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cf8f4e7f781742ea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9b7250505f3a4b69"/>
    <sheet name="Graph" sheetId="2" r:id="Rc74897ff10b441ad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<sst xmlns="http://schemas.openxmlformats.org/spreadsheetml/2006/main" count="39" uniqueCount="39">
  <si>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</si>
  <si>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</si>
  <si>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</si>
  <si>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</si>
  <si>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</si>
  <si>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</si>
  <si>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</si>
  <si>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</si>
  <si>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</si>
  <si>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</si>
  <si>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</si>
  <si>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</si>
  <si>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</si>
  <si>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Capillary Shape (Raw Data Inspection)</t>
  </si>
  <si>
    <t>Exported on:</t>
  </si>
  <si>
    <t>Sample Information</t>
  </si>
  <si>
    <t>Merge-Set Name:</t>
  </si>
  <si>
    <t>BSA+PTX_R3 (#18)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</si>
  <si>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</si>
  <si>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</si>
  <si>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</si>
  <si>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</si>
  <si>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</si>
  <si>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</si>
  <si>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</si>
  <si>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</si>
  <si>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</si>
  <si>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</si>
  <si>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</si>
  <si>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</si>
  <si>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</si>
  <si>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</si>
  <si>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</si>
  <si>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</si>
  <si>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</si>
  <si>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</si>
  <si>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</si>
  <si>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[mm]</t>
  </si>
  <si>
    <t>Relative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</si>
</sst>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9b7250505f3a4b69" /><Relationship Type="http://schemas.openxmlformats.org/officeDocument/2006/relationships/worksheet" Target="worksheets/sheet2.xml" Id="Rc74897ff10b441ad" /><Relationship Type="http://schemas.openxmlformats.org/officeDocument/2006/relationships/styles" Target="styles.xml" Id="Rd71086cf80774539" /><Relationship Type="http://schemas.openxmlformats.org/officeDocument/2006/relationships/sharedStrings" Target="sharedStrings.xml" Id="R0e68124e1d2d488f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Shape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RawData!D31:D778</c:f>
            </c:numRef>
          </c:xVal>
          <c:yVal>
            <c:numRef>
              <c:f>RawData!E31:E778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2.24987483024597"/>
          <c:min val="-2.5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Relative position along X-axis [mm]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.22154664993286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tickLblPos val="high"/>
        <c:crossAx val="1"/>
        <c:crossesAt val="2.24987483024597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8ae73b7af9384282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hap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ae73b7af9384282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64e37b7a338445ef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2105305989583" customWidth="1"/>
    <col min="6" max="6" width="10" customWidth="1"/>
    <col min="7" max="7" width="21.003173828125" customWidth="1"/>
    <col min="8" max="8" width="25.2105305989583" customWidth="1"/>
    <col min="9" max="9" width="10" customWidth="1"/>
    <col min="10" max="10" width="21.003173828125" customWidth="1"/>
    <col min="11" max="11" width="25.2105305989583" customWidth="1"/>
    <col min="12" max="12" width="10" customWidth="1"/>
    <col min="13" max="13" width="21.003173828125" customWidth="1"/>
    <col min="14" max="14" width="25.2105305989583" customWidth="1"/>
    <col min="15" max="15" width="10" customWidth="1"/>
    <col min="16" max="16" width="21.003173828125" customWidth="1"/>
    <col min="17" max="17" width="25.2105305989583" customWidth="1"/>
    <col min="18" max="18" width="10" customWidth="1"/>
    <col min="19" max="19" width="21.003173828125" customWidth="1"/>
    <col min="20" max="20" width="25.2105305989583" customWidth="1"/>
    <col min="21" max="21" width="10" customWidth="1"/>
    <col min="22" max="22" width="21.003173828125" customWidth="1"/>
    <col min="23" max="23" width="25.2105305989583" customWidth="1"/>
    <col min="24" max="24" width="10" customWidth="1"/>
    <col min="25" max="25" width="21.003173828125" customWidth="1"/>
    <col min="26" max="26" width="25.2105305989583" customWidth="1"/>
    <col min="27" max="27" width="10" customWidth="1"/>
    <col min="28" max="28" width="21.003173828125" customWidth="1"/>
    <col min="29" max="29" width="25.2105305989583" customWidth="1"/>
    <col min="30" max="30" width="10" customWidth="1"/>
    <col min="31" max="31" width="21.003173828125" customWidth="1"/>
    <col min="32" max="32" width="25.2105305989583" customWidth="1"/>
    <col min="33" max="33" width="10" customWidth="1"/>
    <col min="34" max="34" width="21.003173828125" customWidth="1"/>
    <col min="35" max="35" width="25.2105305989583" customWidth="1"/>
    <col min="36" max="36" width="10" customWidth="1"/>
    <col min="37" max="37" width="21.003173828125" customWidth="1"/>
    <col min="38" max="38" width="25.2105305989583" customWidth="1"/>
    <col min="39" max="39" width="10" customWidth="1"/>
    <col min="40" max="40" width="21.003173828125" customWidth="1"/>
    <col min="41" max="41" width="25.2105305989583" customWidth="1"/>
    <col min="42" max="42" width="10" customWidth="1"/>
    <col min="43" max="43" width="21.003173828125" customWidth="1"/>
    <col min="44" max="44" width="25.2105305989583" customWidth="1"/>
    <col min="45" max="45" width="10" customWidth="1"/>
    <col min="46" max="46" width="21.003173828125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45023.3926039931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45023.3810532407</v>
      </c>
      <c r="D15" s="4" t="s">
        <v>19</v>
      </c>
      <c r="E15" s="7">
        <v>45023.3813588079</v>
      </c>
      <c r="G15" s="4" t="s">
        <v>19</v>
      </c>
      <c r="H15" s="7">
        <v>45023.3816710532</v>
      </c>
      <c r="J15" s="4" t="s">
        <v>19</v>
      </c>
      <c r="K15" s="7">
        <v>45023.3819761458</v>
      </c>
      <c r="M15" s="4" t="s">
        <v>19</v>
      </c>
      <c r="N15" s="7">
        <v>45023.3822884144</v>
      </c>
      <c r="P15" s="4" t="s">
        <v>19</v>
      </c>
      <c r="Q15" s="7">
        <v>45023.3825936227</v>
      </c>
      <c r="S15" s="4" t="s">
        <v>19</v>
      </c>
      <c r="T15" s="7">
        <v>45023.3829060417</v>
      </c>
      <c r="V15" s="4" t="s">
        <v>19</v>
      </c>
      <c r="W15" s="7">
        <v>45023.3832113657</v>
      </c>
      <c r="Y15" s="4" t="s">
        <v>19</v>
      </c>
      <c r="Z15" s="7">
        <v>45023.3835237963</v>
      </c>
      <c r="AB15" s="4" t="s">
        <v>19</v>
      </c>
      <c r="AC15" s="7">
        <v>45023.3838289468</v>
      </c>
      <c r="AE15" s="4" t="s">
        <v>19</v>
      </c>
      <c r="AF15" s="7">
        <v>45023.3841416319</v>
      </c>
      <c r="AH15" s="4" t="s">
        <v>19</v>
      </c>
      <c r="AI15" s="7">
        <v>45023.3844465741</v>
      </c>
      <c r="AK15" s="4" t="s">
        <v>19</v>
      </c>
      <c r="AL15" s="7">
        <v>45023.3847590509</v>
      </c>
      <c r="AN15" s="4" t="s">
        <v>19</v>
      </c>
      <c r="AO15" s="7">
        <v>45023.3850645833</v>
      </c>
      <c r="AQ15" s="4" t="s">
        <v>19</v>
      </c>
      <c r="AR15" s="7">
        <v>45023.3853769213</v>
      </c>
      <c r="AT15" s="4" t="s">
        <v>19</v>
      </c>
      <c r="AU15" s="7">
        <v>45023.3856822801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0.005</v>
      </c>
      <c r="D19" s="4" t="s">
        <v>25</v>
      </c>
      <c r="E19" s="5">
        <v>1.953125e-05</v>
      </c>
      <c r="G19" s="4" t="s">
        <v>25</v>
      </c>
      <c r="H19" s="5">
        <v>0.0025</v>
      </c>
      <c r="J19" s="4" t="s">
        <v>25</v>
      </c>
      <c r="K19" s="5">
        <v>9.765625e-06</v>
      </c>
      <c r="M19" s="4" t="s">
        <v>25</v>
      </c>
      <c r="N19" s="5">
        <v>0.00125</v>
      </c>
      <c r="P19" s="4" t="s">
        <v>25</v>
      </c>
      <c r="Q19" s="5">
        <v>4.8828125e-06</v>
      </c>
      <c r="S19" s="4" t="s">
        <v>25</v>
      </c>
      <c r="T19" s="5">
        <v>0.000625</v>
      </c>
      <c r="V19" s="4" t="s">
        <v>25</v>
      </c>
      <c r="W19" s="5">
        <v>2.44140625e-06</v>
      </c>
      <c r="Y19" s="4" t="s">
        <v>25</v>
      </c>
      <c r="Z19" s="5">
        <v>0.0003125</v>
      </c>
      <c r="AB19" s="4" t="s">
        <v>25</v>
      </c>
      <c r="AC19" s="5">
        <v>1.220703125e-06</v>
      </c>
      <c r="AE19" s="4" t="s">
        <v>25</v>
      </c>
      <c r="AF19" s="5">
        <v>0.00015625</v>
      </c>
      <c r="AH19" s="4" t="s">
        <v>25</v>
      </c>
      <c r="AI19" s="5">
        <v>6.103515625e-07</v>
      </c>
      <c r="AK19" s="4" t="s">
        <v>25</v>
      </c>
      <c r="AL19" s="5">
        <v>7.8125e-05</v>
      </c>
      <c r="AN19" s="4" t="s">
        <v>25</v>
      </c>
      <c r="AO19" s="5">
        <v>3.0517578125e-07</v>
      </c>
      <c r="AQ19" s="4" t="s">
        <v>25</v>
      </c>
      <c r="AR19" s="5">
        <v>3.90625e-05</v>
      </c>
      <c r="AT19" s="4" t="s">
        <v>25</v>
      </c>
      <c r="AU19" s="5">
        <v>1.52587890625e-07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30</v>
      </c>
      <c r="D25" s="4" t="s">
        <v>32</v>
      </c>
      <c r="E25" s="8">
        <v>30</v>
      </c>
      <c r="G25" s="4" t="s">
        <v>32</v>
      </c>
      <c r="H25" s="8">
        <v>30</v>
      </c>
      <c r="J25" s="4" t="s">
        <v>32</v>
      </c>
      <c r="K25" s="8">
        <v>30</v>
      </c>
      <c r="M25" s="4" t="s">
        <v>32</v>
      </c>
      <c r="N25" s="8">
        <v>30</v>
      </c>
      <c r="P25" s="4" t="s">
        <v>32</v>
      </c>
      <c r="Q25" s="8">
        <v>30</v>
      </c>
      <c r="S25" s="4" t="s">
        <v>32</v>
      </c>
      <c r="T25" s="8">
        <v>30</v>
      </c>
      <c r="V25" s="4" t="s">
        <v>32</v>
      </c>
      <c r="W25" s="8">
        <v>30</v>
      </c>
      <c r="Y25" s="4" t="s">
        <v>32</v>
      </c>
      <c r="Z25" s="8">
        <v>30</v>
      </c>
      <c r="AB25" s="4" t="s">
        <v>32</v>
      </c>
      <c r="AC25" s="8">
        <v>30</v>
      </c>
      <c r="AE25" s="4" t="s">
        <v>32</v>
      </c>
      <c r="AF25" s="8">
        <v>30</v>
      </c>
      <c r="AH25" s="4" t="s">
        <v>32</v>
      </c>
      <c r="AI25" s="8">
        <v>30</v>
      </c>
      <c r="AK25" s="4" t="s">
        <v>32</v>
      </c>
      <c r="AL25" s="8">
        <v>30</v>
      </c>
      <c r="AN25" s="4" t="s">
        <v>32</v>
      </c>
      <c r="AO25" s="8">
        <v>30</v>
      </c>
      <c r="AQ25" s="4" t="s">
        <v>32</v>
      </c>
      <c r="AR25" s="8">
        <v>30</v>
      </c>
      <c r="AT25" s="4" t="s">
        <v>32</v>
      </c>
      <c r="AU25" s="8">
        <v>30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-2.24877572059631</v>
      </c>
      <c r="B31" s="5">
        <v>0.00474500469863415</v>
      </c>
      <c r="D31" s="10">
        <v>-2.2433295249939</v>
      </c>
      <c r="E31" s="5">
        <v>0.00205801660194993</v>
      </c>
      <c r="G31" s="10">
        <v>-2.2478723526001</v>
      </c>
      <c r="H31" s="5">
        <v>0.00226004770956934</v>
      </c>
      <c r="J31" s="10">
        <v>-2.24934339523315</v>
      </c>
      <c r="K31" s="5">
        <v>0.00216815364547074</v>
      </c>
      <c r="M31" s="10">
        <v>-2.249347448349</v>
      </c>
      <c r="N31" s="5">
        <v>0.00116686138790101</v>
      </c>
      <c r="P31" s="10">
        <v>-2.24963808059692</v>
      </c>
      <c r="Q31" s="5">
        <v>0.00171482865698636</v>
      </c>
      <c r="S31" s="10">
        <v>-2.24904489517212</v>
      </c>
      <c r="T31" s="5">
        <v>0.000981415505520999</v>
      </c>
      <c r="V31" s="10">
        <v>-2.24494242668152</v>
      </c>
      <c r="W31" s="5">
        <v>0.000401475524995476</v>
      </c>
      <c r="Y31" s="10">
        <v>-2.2485020160675</v>
      </c>
      <c r="Z31" s="5">
        <v>0.00221090880222619</v>
      </c>
      <c r="AB31" s="10">
        <v>-2.24625897407532</v>
      </c>
      <c r="AC31" s="5">
        <v>0.00151910516433418</v>
      </c>
      <c r="AE31" s="10">
        <v>-2.24445199966431</v>
      </c>
      <c r="AF31" s="5">
        <v>0.00146599067375064</v>
      </c>
      <c r="AH31" s="10">
        <v>-2.24325108528137</v>
      </c>
      <c r="AI31" s="5">
        <v>0.00121991185005754</v>
      </c>
      <c r="AK31" s="10">
        <v>-2.24879312515259</v>
      </c>
      <c r="AL31" s="5">
        <v>0.00120540359057486</v>
      </c>
      <c r="AN31" s="10">
        <v>-2.24250888824463</v>
      </c>
      <c r="AO31" s="5">
        <v>0.000505701231304556</v>
      </c>
      <c r="AQ31" s="10">
        <v>-2.24725079536438</v>
      </c>
      <c r="AR31" s="5">
        <v>0.00159722077660263</v>
      </c>
      <c r="AT31" s="10">
        <v>-2.24979066848755</v>
      </c>
      <c r="AU31" s="5">
        <v>0.00172044162172824</v>
      </c>
    </row>
    <row r="32">
      <c r="A32" s="10">
        <v>-2.24408841133118</v>
      </c>
      <c r="B32" s="5">
        <v>0.00355789135210216</v>
      </c>
      <c r="D32" s="10">
        <v>-2.23676443099976</v>
      </c>
      <c r="E32" s="5">
        <v>0.00309258000925183</v>
      </c>
      <c r="G32" s="10">
        <v>-2.24349689483643</v>
      </c>
      <c r="H32" s="5">
        <v>0.00238997768610716</v>
      </c>
      <c r="J32" s="10">
        <v>-2.24153089523315</v>
      </c>
      <c r="K32" s="5">
        <v>0.0018021579599008</v>
      </c>
      <c r="M32" s="10">
        <v>-2.241534948349</v>
      </c>
      <c r="N32" s="5">
        <v>0.000693564303219318</v>
      </c>
      <c r="P32" s="10">
        <v>-2.24401140213013</v>
      </c>
      <c r="Q32" s="5">
        <v>0.0021059496793896</v>
      </c>
      <c r="S32" s="10">
        <v>-2.24060678482056</v>
      </c>
      <c r="T32" s="5">
        <v>0.00233906460925937</v>
      </c>
      <c r="V32" s="10">
        <v>-2.23869395256042</v>
      </c>
      <c r="W32" s="5">
        <v>0.000866756192408502</v>
      </c>
      <c r="Y32" s="10">
        <v>-2.2447521686554</v>
      </c>
      <c r="Z32" s="5">
        <v>0.00242597656324506</v>
      </c>
      <c r="AB32" s="10">
        <v>-2.2387592792511</v>
      </c>
      <c r="AC32" s="5">
        <v>0.00109488691668957</v>
      </c>
      <c r="AE32" s="10">
        <v>-2.23632669448853</v>
      </c>
      <c r="AF32" s="5">
        <v>0.00146384397521615</v>
      </c>
      <c r="AH32" s="10">
        <v>-2.23887181282043</v>
      </c>
      <c r="AI32" s="5">
        <v>0.0002429757732898</v>
      </c>
      <c r="AK32" s="10">
        <v>-2.24410486221313</v>
      </c>
      <c r="AL32" s="5">
        <v>0.00159448641352355</v>
      </c>
      <c r="AN32" s="10">
        <v>-2.2368860244751</v>
      </c>
      <c r="AO32" s="5">
        <v>3.99059317715e-05</v>
      </c>
      <c r="AQ32" s="10">
        <v>-2.24350094795227</v>
      </c>
      <c r="AR32" s="5">
        <v>0.0013057179749012</v>
      </c>
      <c r="AT32" s="10">
        <v>-2.24479341506958</v>
      </c>
      <c r="AU32" s="5">
        <v>0.00246811611577868</v>
      </c>
    </row>
    <row r="33">
      <c r="A33" s="10">
        <v>-2.23908829689026</v>
      </c>
      <c r="B33" s="5">
        <v>0.0041755004785955</v>
      </c>
      <c r="D33" s="10">
        <v>-2.23239278793335</v>
      </c>
      <c r="E33" s="5">
        <v>0.00180531211663038</v>
      </c>
      <c r="G33" s="10">
        <v>-2.23599720001221</v>
      </c>
      <c r="H33" s="5">
        <v>0.00259015010669827</v>
      </c>
      <c r="J33" s="10">
        <v>-2.23434400558472</v>
      </c>
      <c r="K33" s="5">
        <v>0.00201423023827374</v>
      </c>
      <c r="M33" s="10">
        <v>-2.23403525352478</v>
      </c>
      <c r="N33" s="5">
        <v>0.00111452478449792</v>
      </c>
      <c r="P33" s="10">
        <v>-2.2405743598938</v>
      </c>
      <c r="Q33" s="5">
        <v>0.0027201569173485</v>
      </c>
      <c r="S33" s="10">
        <v>-2.23498201370239</v>
      </c>
      <c r="T33" s="5">
        <v>0.00202339119277895</v>
      </c>
      <c r="V33" s="10">
        <v>-2.23463129997253</v>
      </c>
      <c r="W33" s="5">
        <v>0.00129878567531705</v>
      </c>
      <c r="Y33" s="10">
        <v>-2.23850178718567</v>
      </c>
      <c r="Z33" s="5">
        <v>0.00181686622090638</v>
      </c>
      <c r="AB33" s="10">
        <v>-2.23375821113586</v>
      </c>
      <c r="AC33" s="5">
        <v>0.000877615471836179</v>
      </c>
      <c r="AE33" s="10">
        <v>-2.23101282119751</v>
      </c>
      <c r="AF33" s="5">
        <v>0.00170191458892077</v>
      </c>
      <c r="AH33" s="10">
        <v>-2.23387455940247</v>
      </c>
      <c r="AI33" s="5">
        <v>0.000784294330514967</v>
      </c>
      <c r="AK33" s="10">
        <v>-2.23941659927368</v>
      </c>
      <c r="AL33" s="5">
        <v>0.00242912909016013</v>
      </c>
      <c r="AN33" s="10">
        <v>-2.2334451675415</v>
      </c>
      <c r="AO33" s="5">
        <v>0.000605804903898388</v>
      </c>
      <c r="AQ33" s="10">
        <v>-2.2391254901886</v>
      </c>
      <c r="AR33" s="5">
        <v>0.000651887210551649</v>
      </c>
      <c r="AT33" s="10">
        <v>-2.24103975296021</v>
      </c>
      <c r="AU33" s="5">
        <v>0.00290993321686983</v>
      </c>
    </row>
    <row r="34">
      <c r="A34" s="10">
        <v>-2.2319004535675</v>
      </c>
      <c r="B34" s="5">
        <v>0.00451706536114216</v>
      </c>
      <c r="D34" s="10">
        <v>-2.22739171981812</v>
      </c>
      <c r="E34" s="5">
        <v>0.0031019477173686</v>
      </c>
      <c r="G34" s="10">
        <v>-2.22818470001221</v>
      </c>
      <c r="H34" s="5">
        <v>0.00357834482565522</v>
      </c>
      <c r="J34" s="10">
        <v>-2.22965574264526</v>
      </c>
      <c r="K34" s="5">
        <v>0.00200693286024034</v>
      </c>
      <c r="M34" s="10">
        <v>-2.22997260093689</v>
      </c>
      <c r="N34" s="5">
        <v>0.00157319218851626</v>
      </c>
      <c r="P34" s="10">
        <v>-2.23463487625122</v>
      </c>
      <c r="Q34" s="5">
        <v>0.00298060942441225</v>
      </c>
      <c r="S34" s="10">
        <v>-2.23154497146606</v>
      </c>
      <c r="T34" s="5">
        <v>0.00131164886988699</v>
      </c>
      <c r="V34" s="10">
        <v>-2.22869181632996</v>
      </c>
      <c r="W34" s="5">
        <v>0.00178563361987472</v>
      </c>
      <c r="Y34" s="10">
        <v>-2.23100209236145</v>
      </c>
      <c r="Z34" s="5">
        <v>0.00166779244318604</v>
      </c>
      <c r="AB34" s="10">
        <v>-2.22938275337219</v>
      </c>
      <c r="AC34" s="5">
        <v>0.00104146683588624</v>
      </c>
      <c r="AE34" s="10">
        <v>-2.22695016860962</v>
      </c>
      <c r="AF34" s="5">
        <v>0.00230149179697037</v>
      </c>
      <c r="AH34" s="10">
        <v>-2.22606205940247</v>
      </c>
      <c r="AI34" s="5">
        <v>0.00136244832538068</v>
      </c>
      <c r="AK34" s="10">
        <v>-2.23222970962524</v>
      </c>
      <c r="AL34" s="5">
        <v>0.00168588315136731</v>
      </c>
      <c r="AN34" s="10">
        <v>-2.22750949859619</v>
      </c>
      <c r="AO34" s="5">
        <v>0.00123573315795511</v>
      </c>
      <c r="AQ34" s="10">
        <v>-2.23162579536438</v>
      </c>
      <c r="AR34" s="5">
        <v>0.00113016832619905</v>
      </c>
      <c r="AT34" s="10">
        <v>-2.23447847366333</v>
      </c>
      <c r="AU34" s="5">
        <v>0.00283595756627619</v>
      </c>
    </row>
    <row r="35">
      <c r="A35" s="10">
        <v>-2.22440075874329</v>
      </c>
      <c r="B35" s="5">
        <v>0.00485949125140905</v>
      </c>
      <c r="D35" s="10">
        <v>-2.2198920249939</v>
      </c>
      <c r="E35" s="5">
        <v>0.00416722847148776</v>
      </c>
      <c r="G35" s="10">
        <v>-2.22349739074707</v>
      </c>
      <c r="H35" s="5">
        <v>0.00393435638397932</v>
      </c>
      <c r="J35" s="10">
        <v>-2.22496747970581</v>
      </c>
      <c r="K35" s="5">
        <v>0.00112329889088869</v>
      </c>
      <c r="M35" s="10">
        <v>-2.225909948349</v>
      </c>
      <c r="N35" s="5">
        <v>0.000827703333925456</v>
      </c>
      <c r="P35" s="10">
        <v>-2.22682237625122</v>
      </c>
      <c r="Q35" s="5">
        <v>0.001358199166134</v>
      </c>
      <c r="S35" s="10">
        <v>-2.2259202003479</v>
      </c>
      <c r="T35" s="5">
        <v>0.000569942756555974</v>
      </c>
      <c r="V35" s="10">
        <v>-2.22025370597839</v>
      </c>
      <c r="W35" s="5">
        <v>0.000640518555883318</v>
      </c>
      <c r="Y35" s="10">
        <v>-2.2250645160675</v>
      </c>
      <c r="Z35" s="5">
        <v>0.00217951345257461</v>
      </c>
      <c r="AB35" s="10">
        <v>-2.22219586372375</v>
      </c>
      <c r="AC35" s="5">
        <v>0.00145760492887348</v>
      </c>
      <c r="AE35" s="10">
        <v>-2.22007608413696</v>
      </c>
      <c r="AF35" s="5">
        <v>0.00292790262028575</v>
      </c>
      <c r="AH35" s="10">
        <v>-2.21887516975403</v>
      </c>
      <c r="AI35" s="5">
        <v>0.00143657624721527</v>
      </c>
      <c r="AK35" s="10">
        <v>-2.22441720962524</v>
      </c>
      <c r="AL35" s="5">
        <v>0.00187471264507622</v>
      </c>
      <c r="AN35" s="10">
        <v>-2.21969699859619</v>
      </c>
      <c r="AO35" s="5">
        <v>0.00043919135350734</v>
      </c>
      <c r="AQ35" s="10">
        <v>-2.22475171089172</v>
      </c>
      <c r="AR35" s="5">
        <v>0.00101486267521977</v>
      </c>
      <c r="AT35" s="10">
        <v>-2.22666597366333</v>
      </c>
      <c r="AU35" s="5">
        <v>0.00191974593326449</v>
      </c>
    </row>
    <row r="36">
      <c r="A36" s="10">
        <v>-2.21940064430237</v>
      </c>
      <c r="B36" s="5">
        <v>0.0054338239133358</v>
      </c>
      <c r="D36" s="10">
        <v>-2.21239233016968</v>
      </c>
      <c r="E36" s="5">
        <v>0.00299193407408893</v>
      </c>
      <c r="G36" s="10">
        <v>-2.21974658966064</v>
      </c>
      <c r="H36" s="5">
        <v>0.00293560582213104</v>
      </c>
      <c r="J36" s="10">
        <v>-2.21746778488159</v>
      </c>
      <c r="K36" s="5">
        <v>0.000994459260255098</v>
      </c>
      <c r="M36" s="10">
        <v>-2.21872305870056</v>
      </c>
      <c r="N36" s="5">
        <v>0.000683467893395573</v>
      </c>
      <c r="P36" s="10">
        <v>-2.22088670730591</v>
      </c>
      <c r="Q36" s="5">
        <v>0.00157929619308561</v>
      </c>
      <c r="S36" s="10">
        <v>-2.2181077003479</v>
      </c>
      <c r="T36" s="5">
        <v>0.00157710153143853</v>
      </c>
      <c r="V36" s="10">
        <v>-2.2140052318573</v>
      </c>
      <c r="W36" s="5">
        <v>0.000811937672551721</v>
      </c>
      <c r="Y36" s="10">
        <v>-2.22068905830383</v>
      </c>
      <c r="Z36" s="5">
        <v>0.00149778800550848</v>
      </c>
      <c r="AB36" s="10">
        <v>-2.21407055854797</v>
      </c>
      <c r="AC36" s="5">
        <v>0.00130564928986132</v>
      </c>
      <c r="AE36" s="10">
        <v>-2.2116379737854</v>
      </c>
      <c r="AF36" s="5">
        <v>0.0021400589030236</v>
      </c>
      <c r="AH36" s="10">
        <v>-2.21480870246887</v>
      </c>
      <c r="AI36" s="5">
        <v>0.000753865228034556</v>
      </c>
      <c r="AK36" s="10">
        <v>-2.21910333633423</v>
      </c>
      <c r="AL36" s="5">
        <v>0.00138949020765722</v>
      </c>
      <c r="AN36" s="10">
        <v>-2.21376132965088</v>
      </c>
      <c r="AO36" s="5">
        <v>0.000405823666369542</v>
      </c>
      <c r="AQ36" s="10">
        <v>-2.21975064277649</v>
      </c>
      <c r="AR36" s="5">
        <v>0.000535285973455757</v>
      </c>
      <c r="AT36" s="10">
        <v>-2.22135591506958</v>
      </c>
      <c r="AU36" s="5">
        <v>0.00273121567443013</v>
      </c>
    </row>
    <row r="37">
      <c r="A37" s="10">
        <v>-2.21471333503723</v>
      </c>
      <c r="B37" s="5">
        <v>0.00555572425946593</v>
      </c>
      <c r="D37" s="10">
        <v>-2.20739126205444</v>
      </c>
      <c r="E37" s="5">
        <v>0.00386027921922505</v>
      </c>
      <c r="G37" s="10">
        <v>-2.21318435668945</v>
      </c>
      <c r="H37" s="5">
        <v>0.00300891883671284</v>
      </c>
      <c r="J37" s="10">
        <v>-2.20965528488159</v>
      </c>
      <c r="K37" s="5">
        <v>0.00185232562944293</v>
      </c>
      <c r="M37" s="10">
        <v>-2.21122336387634</v>
      </c>
      <c r="N37" s="5">
        <v>0.00119138136506081</v>
      </c>
      <c r="P37" s="10">
        <v>-2.21651124954224</v>
      </c>
      <c r="Q37" s="5">
        <v>0.00194233737420291</v>
      </c>
      <c r="S37" s="10">
        <v>-2.21185731887817</v>
      </c>
      <c r="T37" s="5">
        <v>0.00153574289288372</v>
      </c>
      <c r="V37" s="10">
        <v>-2.21056818962097</v>
      </c>
      <c r="W37" s="5">
        <v>0.00281392340548337</v>
      </c>
      <c r="Y37" s="10">
        <v>-2.21475148200989</v>
      </c>
      <c r="Z37" s="5">
        <v>0.00248342799022794</v>
      </c>
      <c r="AB37" s="10">
        <v>-2.20938229560852</v>
      </c>
      <c r="AC37" s="5">
        <v>0.00187868042849004</v>
      </c>
      <c r="AE37" s="10">
        <v>-2.20632791519165</v>
      </c>
      <c r="AF37" s="5">
        <v>0.00167894479818642</v>
      </c>
      <c r="AH37" s="10">
        <v>-2.21012425422668</v>
      </c>
      <c r="AI37" s="5">
        <v>0.000674245995469391</v>
      </c>
      <c r="AK37" s="10">
        <v>-2.21473169326782</v>
      </c>
      <c r="AL37" s="5">
        <v>0.00158952898345888</v>
      </c>
      <c r="AN37" s="10">
        <v>-2.20969486236572</v>
      </c>
      <c r="AO37" s="5">
        <v>0.000850200711283833</v>
      </c>
      <c r="AQ37" s="10">
        <v>-2.21506237983704</v>
      </c>
      <c r="AR37" s="5">
        <v>0.00040378567064181</v>
      </c>
      <c r="AT37" s="10">
        <v>-2.21697664260864</v>
      </c>
      <c r="AU37" s="5">
        <v>0.00242988392710686</v>
      </c>
    </row>
    <row r="38">
      <c r="A38" s="10">
        <v>-2.20783829689026</v>
      </c>
      <c r="B38" s="5">
        <v>0.0047694887034595</v>
      </c>
      <c r="D38" s="10">
        <v>-2.20301580429077</v>
      </c>
      <c r="E38" s="5">
        <v>0.00294248247519135</v>
      </c>
      <c r="G38" s="10">
        <v>-2.20568466186523</v>
      </c>
      <c r="H38" s="5">
        <v>0.00335418246686459</v>
      </c>
      <c r="J38" s="10">
        <v>-2.20527982711792</v>
      </c>
      <c r="K38" s="5">
        <v>0.00187330506742001</v>
      </c>
      <c r="M38" s="10">
        <v>-2.20622229576111</v>
      </c>
      <c r="N38" s="5">
        <v>0.00120786542538553</v>
      </c>
      <c r="P38" s="10">
        <v>-2.21088838577271</v>
      </c>
      <c r="Q38" s="5">
        <v>0.00210970803163946</v>
      </c>
      <c r="S38" s="10">
        <v>-2.2074818611145</v>
      </c>
      <c r="T38" s="5">
        <v>0.00171510328073055</v>
      </c>
      <c r="V38" s="10">
        <v>-2.20525431632996</v>
      </c>
      <c r="W38" s="5">
        <v>0.00198041810654104</v>
      </c>
      <c r="Y38" s="10">
        <v>-2.20693898200989</v>
      </c>
      <c r="Z38" s="5">
        <v>0.00312671018764377</v>
      </c>
      <c r="AB38" s="10">
        <v>-2.20563244819641</v>
      </c>
      <c r="AC38" s="5">
        <v>0.000790976220741868</v>
      </c>
      <c r="AE38" s="10">
        <v>-2.20289087295532</v>
      </c>
      <c r="AF38" s="5">
        <v>0.0014582626754418</v>
      </c>
      <c r="AH38" s="10">
        <v>-2.20293736457825</v>
      </c>
      <c r="AI38" s="5">
        <v>0.00130044587422162</v>
      </c>
      <c r="AK38" s="10">
        <v>-2.20816659927368</v>
      </c>
      <c r="AL38" s="5">
        <v>0.00139703508466482</v>
      </c>
      <c r="AN38" s="10">
        <v>-2.20375919342041</v>
      </c>
      <c r="AO38" s="5">
        <v>0.00102786114439368</v>
      </c>
      <c r="AQ38" s="10">
        <v>-2.20818829536438</v>
      </c>
      <c r="AR38" s="5">
        <v>0.000237737069255672</v>
      </c>
      <c r="AT38" s="10">
        <v>-2.21072816848755</v>
      </c>
      <c r="AU38" s="5">
        <v>0.00169193744659424</v>
      </c>
    </row>
    <row r="39">
      <c r="A39" s="10">
        <v>-2.20002579689026</v>
      </c>
      <c r="B39" s="5">
        <v>0.0046524154022336</v>
      </c>
      <c r="D39" s="10">
        <v>-2.19582891464233</v>
      </c>
      <c r="E39" s="5">
        <v>0.00214711693115532</v>
      </c>
      <c r="G39" s="10">
        <v>-2.20037174224854</v>
      </c>
      <c r="H39" s="5">
        <v>0.00289875688031316</v>
      </c>
      <c r="J39" s="10">
        <v>-2.20152997970581</v>
      </c>
      <c r="K39" s="5">
        <v>0.00227578589692712</v>
      </c>
      <c r="M39" s="10">
        <v>-2.20184874534607</v>
      </c>
      <c r="N39" s="5">
        <v>0.00129420054145157</v>
      </c>
      <c r="P39" s="10">
        <v>-2.20307588577271</v>
      </c>
      <c r="Q39" s="5">
        <v>0.00285016233101487</v>
      </c>
      <c r="S39" s="10">
        <v>-2.20216989517212</v>
      </c>
      <c r="T39" s="5">
        <v>0.00180246203672141</v>
      </c>
      <c r="V39" s="10">
        <v>-2.19775462150574</v>
      </c>
      <c r="W39" s="5">
        <v>0.00193795643281192</v>
      </c>
      <c r="Y39" s="10">
        <v>-2.20006489753723</v>
      </c>
      <c r="Z39" s="5">
        <v>0.00237087486311793</v>
      </c>
      <c r="AB39" s="10">
        <v>-2.19938397407532</v>
      </c>
      <c r="AC39" s="5">
        <v>0.00150586233939976</v>
      </c>
      <c r="AE39" s="10">
        <v>-2.19663858413696</v>
      </c>
      <c r="AF39" s="5">
        <v>0.00156087521463633</v>
      </c>
      <c r="AH39" s="10">
        <v>-2.19575047492981</v>
      </c>
      <c r="AI39" s="5">
        <v>0.000955658266320825</v>
      </c>
      <c r="AK39" s="10">
        <v>-2.2000412940979</v>
      </c>
      <c r="AL39" s="5">
        <v>0.000723414472304285</v>
      </c>
      <c r="AN39" s="10">
        <v>-2.19594669342041</v>
      </c>
      <c r="AO39" s="5">
        <v>0.000552370911464095</v>
      </c>
      <c r="AQ39" s="10">
        <v>-2.20037579536438</v>
      </c>
      <c r="AR39" s="5">
        <v>0.000529456068761647</v>
      </c>
      <c r="AT39" s="10">
        <v>-2.20260286331177</v>
      </c>
      <c r="AU39" s="5">
        <v>0.00227491976693273</v>
      </c>
    </row>
    <row r="40">
      <c r="A40" s="10">
        <v>-2.19471287727356</v>
      </c>
      <c r="B40" s="5">
        <v>0.00522088399156928</v>
      </c>
      <c r="D40" s="10">
        <v>-2.18801641464233</v>
      </c>
      <c r="E40" s="5">
        <v>0.00211814278736711</v>
      </c>
      <c r="G40" s="10">
        <v>-2.19599723815918</v>
      </c>
      <c r="H40" s="5">
        <v>0.00337318261153996</v>
      </c>
      <c r="J40" s="10">
        <v>-2.19465589523315</v>
      </c>
      <c r="K40" s="5">
        <v>0.0028673077467829</v>
      </c>
      <c r="M40" s="10">
        <v>-2.19528555870056</v>
      </c>
      <c r="N40" s="5">
        <v>0.00131233292631805</v>
      </c>
      <c r="P40" s="10">
        <v>-2.19619798660278</v>
      </c>
      <c r="Q40" s="5">
        <v>0.00270711234770715</v>
      </c>
      <c r="S40" s="10">
        <v>-2.19435739517212</v>
      </c>
      <c r="T40" s="5">
        <v>0.00205736421048641</v>
      </c>
      <c r="V40" s="10">
        <v>-2.19119334220886</v>
      </c>
      <c r="W40" s="5">
        <v>0.00150839774869382</v>
      </c>
      <c r="Y40" s="10">
        <v>-2.19600224494934</v>
      </c>
      <c r="Z40" s="5">
        <v>0.0018185751978308</v>
      </c>
      <c r="AB40" s="10">
        <v>-2.19157147407532</v>
      </c>
      <c r="AC40" s="5">
        <v>0.00173749914392829</v>
      </c>
      <c r="AE40" s="10">
        <v>-2.18882608413696</v>
      </c>
      <c r="AF40" s="5">
        <v>0.000982336001470685</v>
      </c>
      <c r="AH40" s="10">
        <v>-2.19105839729309</v>
      </c>
      <c r="AI40" s="5">
        <v>0.00147821637801826</v>
      </c>
      <c r="AK40" s="10">
        <v>-2.19441843032837</v>
      </c>
      <c r="AL40" s="5">
        <v>0.00108339742291719</v>
      </c>
      <c r="AN40" s="10">
        <v>-2.18907260894775</v>
      </c>
      <c r="AO40" s="5">
        <v>0.000545156712178141</v>
      </c>
      <c r="AQ40" s="10">
        <v>-2.19474911689758</v>
      </c>
      <c r="AR40" s="5">
        <v>0.00124093936756253</v>
      </c>
      <c r="AT40" s="10">
        <v>-2.19635438919067</v>
      </c>
      <c r="AU40" s="5">
        <v>0.00224709371104836</v>
      </c>
    </row>
    <row r="41">
      <c r="A41" s="10">
        <v>-2.1903383731842</v>
      </c>
      <c r="B41" s="5">
        <v>0.00470655551180243</v>
      </c>
      <c r="D41" s="10">
        <v>-2.1830153465271</v>
      </c>
      <c r="E41" s="5">
        <v>0.00304007879458368</v>
      </c>
      <c r="G41" s="10">
        <v>-2.18974685668945</v>
      </c>
      <c r="H41" s="5">
        <v>0.00336473830975592</v>
      </c>
      <c r="J41" s="10">
        <v>-2.18715620040894</v>
      </c>
      <c r="K41" s="5">
        <v>0.00247212359681726</v>
      </c>
      <c r="M41" s="10">
        <v>-2.18747305870056</v>
      </c>
      <c r="N41" s="5">
        <v>0.00107434520032257</v>
      </c>
      <c r="P41" s="10">
        <v>-2.19182252883911</v>
      </c>
      <c r="Q41" s="5">
        <v>0.00183687405660748</v>
      </c>
      <c r="S41" s="10">
        <v>-2.18716859817505</v>
      </c>
      <c r="T41" s="5">
        <v>0.000759853224735707</v>
      </c>
      <c r="V41" s="10">
        <v>-2.18681788444519</v>
      </c>
      <c r="W41" s="5">
        <v>0.000791044207289815</v>
      </c>
      <c r="Y41" s="10">
        <v>-2.19069027900696</v>
      </c>
      <c r="Z41" s="5">
        <v>0.00215217634104192</v>
      </c>
      <c r="AB41" s="10">
        <v>-2.1862576007843</v>
      </c>
      <c r="AC41" s="5">
        <v>0.00121025624684989</v>
      </c>
      <c r="AE41" s="10">
        <v>-2.18289041519165</v>
      </c>
      <c r="AF41" s="5">
        <v>0.00158599228598177</v>
      </c>
      <c r="AH41" s="10">
        <v>-2.1863739490509</v>
      </c>
      <c r="AI41" s="5">
        <v>0.00219410215504467</v>
      </c>
      <c r="AK41" s="10">
        <v>-2.19035577774048</v>
      </c>
      <c r="AL41" s="5">
        <v>0.00152011879254133</v>
      </c>
      <c r="AN41" s="10">
        <v>-2.18470096588135</v>
      </c>
      <c r="AO41" s="5">
        <v>0.000404020101996139</v>
      </c>
      <c r="AQ41" s="10">
        <v>-2.19069027900696</v>
      </c>
      <c r="AR41" s="5">
        <v>0.000640659069176763</v>
      </c>
      <c r="AT41" s="10">
        <v>-2.19198274612427</v>
      </c>
      <c r="AU41" s="5">
        <v>0.00207946100272238</v>
      </c>
    </row>
    <row r="42">
      <c r="A42" s="10">
        <v>-2.18346333503723</v>
      </c>
      <c r="B42" s="5">
        <v>0.00448430515825748</v>
      </c>
      <c r="D42" s="10">
        <v>-2.17863988876343</v>
      </c>
      <c r="E42" s="5">
        <v>0.00344919855706394</v>
      </c>
      <c r="G42" s="10">
        <v>-2.18193435668945</v>
      </c>
      <c r="H42" s="5">
        <v>0.00303252530284226</v>
      </c>
      <c r="J42" s="10">
        <v>-2.18184232711792</v>
      </c>
      <c r="K42" s="5">
        <v>0.00168791273608804</v>
      </c>
      <c r="M42" s="10">
        <v>-2.18153548240662</v>
      </c>
      <c r="N42" s="5">
        <v>0.00112750614061952</v>
      </c>
      <c r="P42" s="10">
        <v>-2.18682527542114</v>
      </c>
      <c r="Q42" s="5">
        <v>0.00139954418409616</v>
      </c>
      <c r="S42" s="10">
        <v>-2.18279504776001</v>
      </c>
      <c r="T42" s="5">
        <v>0.00137938326224685</v>
      </c>
      <c r="V42" s="10">
        <v>-2.18150401115417</v>
      </c>
      <c r="W42" s="5">
        <v>0.00127542077098042</v>
      </c>
      <c r="Y42" s="10">
        <v>-2.18287777900696</v>
      </c>
      <c r="Z42" s="5">
        <v>0.00148241117130965</v>
      </c>
      <c r="AB42" s="10">
        <v>-2.18188214302063</v>
      </c>
      <c r="AC42" s="5">
        <v>0.00157836137805134</v>
      </c>
      <c r="AE42" s="10">
        <v>-2.17851495742798</v>
      </c>
      <c r="AF42" s="5">
        <v>0.00186785554978997</v>
      </c>
      <c r="AH42" s="10">
        <v>-2.17949986457825</v>
      </c>
      <c r="AI42" s="5">
        <v>0.00186647369991988</v>
      </c>
      <c r="AK42" s="10">
        <v>-2.1837944984436</v>
      </c>
      <c r="AL42" s="5">
        <v>0.0010372675023973</v>
      </c>
      <c r="AN42" s="10">
        <v>-2.17969608306885</v>
      </c>
      <c r="AO42" s="5">
        <v>0.000522159854881465</v>
      </c>
      <c r="AQ42" s="10">
        <v>-2.18412518501282</v>
      </c>
      <c r="AR42" s="5">
        <v>0.000848813506308943</v>
      </c>
      <c r="AT42" s="10">
        <v>-2.18666505813599</v>
      </c>
      <c r="AU42" s="5">
        <v>0.0013657211093232</v>
      </c>
    </row>
    <row r="43">
      <c r="A43" s="10">
        <v>-2.17533802986145</v>
      </c>
      <c r="B43" s="5">
        <v>0.00482121482491493</v>
      </c>
      <c r="D43" s="10">
        <v>-2.17145299911499</v>
      </c>
      <c r="E43" s="5">
        <v>0.00382542330771685</v>
      </c>
      <c r="G43" s="10">
        <v>-2.17568492889404</v>
      </c>
      <c r="H43" s="5">
        <v>0.00292658573016524</v>
      </c>
      <c r="J43" s="10">
        <v>-2.17746686935425</v>
      </c>
      <c r="K43" s="5">
        <v>0.00194650387857109</v>
      </c>
      <c r="M43" s="10">
        <v>-2.17716002464294</v>
      </c>
      <c r="N43" s="5">
        <v>0.00107331469189376</v>
      </c>
      <c r="P43" s="10">
        <v>-2.17901277542114</v>
      </c>
      <c r="Q43" s="5">
        <v>0.00134559674188495</v>
      </c>
      <c r="S43" s="10">
        <v>-2.17779397964478</v>
      </c>
      <c r="T43" s="5">
        <v>0.00146399927325547</v>
      </c>
      <c r="V43" s="10">
        <v>-2.17400431632996</v>
      </c>
      <c r="W43" s="5">
        <v>0.00199839123524725</v>
      </c>
      <c r="Y43" s="10">
        <v>-2.17568898200989</v>
      </c>
      <c r="Z43" s="5">
        <v>0.00191617768723518</v>
      </c>
      <c r="AB43" s="10">
        <v>-2.17563366889954</v>
      </c>
      <c r="AC43" s="5">
        <v>0.00183581013698131</v>
      </c>
      <c r="AE43" s="10">
        <v>-2.17288827896118</v>
      </c>
      <c r="AF43" s="5">
        <v>0.00123393081594259</v>
      </c>
      <c r="AH43" s="10">
        <v>-2.17168736457825</v>
      </c>
      <c r="AI43" s="5">
        <v>0.00144801591522992</v>
      </c>
      <c r="AK43" s="10">
        <v>-2.17566919326782</v>
      </c>
      <c r="AL43" s="5">
        <v>0.0016832968685776</v>
      </c>
      <c r="AN43" s="10">
        <v>-2.17188358306885</v>
      </c>
      <c r="AO43" s="5">
        <v>0.00089461583411321</v>
      </c>
      <c r="AQ43" s="10">
        <v>-2.17631268501282</v>
      </c>
      <c r="AR43" s="5">
        <v>0.0016106084221974</v>
      </c>
      <c r="AT43" s="10">
        <v>-2.17853975296021</v>
      </c>
      <c r="AU43" s="5">
        <v>0.00114718731492758</v>
      </c>
    </row>
    <row r="44">
      <c r="A44" s="10">
        <v>-2.17033791542053</v>
      </c>
      <c r="B44" s="5">
        <v>0.00435274839401245</v>
      </c>
      <c r="D44" s="10">
        <v>-2.16364049911499</v>
      </c>
      <c r="E44" s="5">
        <v>0.00293137202970684</v>
      </c>
      <c r="G44" s="10">
        <v>-2.17130947113037</v>
      </c>
      <c r="H44" s="5">
        <v>0.0034278801176697</v>
      </c>
      <c r="J44" s="10">
        <v>-2.17090559005737</v>
      </c>
      <c r="K44" s="5">
        <v>0.00338084227405488</v>
      </c>
      <c r="M44" s="10">
        <v>-2.171222448349</v>
      </c>
      <c r="N44" s="5">
        <v>0.00083903584163636</v>
      </c>
      <c r="P44" s="10">
        <v>-2.17182588577271</v>
      </c>
      <c r="Q44" s="5">
        <v>0.00146189378574491</v>
      </c>
      <c r="S44" s="10">
        <v>-2.17029428482056</v>
      </c>
      <c r="T44" s="5">
        <v>0.00111097667831928</v>
      </c>
      <c r="V44" s="10">
        <v>-2.16650462150574</v>
      </c>
      <c r="W44" s="5">
        <v>0.00120240496471524</v>
      </c>
      <c r="Y44" s="10">
        <v>-2.17131543159485</v>
      </c>
      <c r="Z44" s="5">
        <v>0.00180725567042828</v>
      </c>
      <c r="AB44" s="10">
        <v>-2.16750836372375</v>
      </c>
      <c r="AC44" s="5">
        <v>0.000832275836728513</v>
      </c>
      <c r="AE44" s="10">
        <v>-2.16507577896118</v>
      </c>
      <c r="AF44" s="5">
        <v>0.00143808335997164</v>
      </c>
      <c r="AH44" s="10">
        <v>-2.16575169563293</v>
      </c>
      <c r="AI44" s="5">
        <v>0.00153083784971386</v>
      </c>
      <c r="AK44" s="10">
        <v>-2.17004251480103</v>
      </c>
      <c r="AL44" s="5">
        <v>0.00228966260328889</v>
      </c>
      <c r="AN44" s="10">
        <v>-2.16469669342041</v>
      </c>
      <c r="AO44" s="5">
        <v>0.000147449332871474</v>
      </c>
      <c r="AQ44" s="10">
        <v>-2.1703770160675</v>
      </c>
      <c r="AR44" s="5">
        <v>0.00225299503654242</v>
      </c>
      <c r="AT44" s="10">
        <v>-2.17166566848755</v>
      </c>
      <c r="AU44" s="5">
        <v>0.00199440051801503</v>
      </c>
    </row>
    <row r="45">
      <c r="A45" s="10">
        <v>-2.16658806800842</v>
      </c>
      <c r="B45" s="5">
        <v>0.00354047724977136</v>
      </c>
      <c r="D45" s="10">
        <v>-2.15863943099976</v>
      </c>
      <c r="E45" s="5">
        <v>0.00259653897956014</v>
      </c>
      <c r="G45" s="10">
        <v>-2.16568470001221</v>
      </c>
      <c r="H45" s="5">
        <v>0.00264331186190248</v>
      </c>
      <c r="J45" s="10">
        <v>-2.16278028488159</v>
      </c>
      <c r="K45" s="5">
        <v>0.00264200964011252</v>
      </c>
      <c r="M45" s="10">
        <v>-2.16309714317322</v>
      </c>
      <c r="N45" s="5">
        <v>0.000164015815244056</v>
      </c>
      <c r="P45" s="10">
        <v>-2.16713762283325</v>
      </c>
      <c r="Q45" s="5">
        <v>0.00141502101905644</v>
      </c>
      <c r="S45" s="10">
        <v>-2.16279458999634</v>
      </c>
      <c r="T45" s="5">
        <v>0.00158258771989495</v>
      </c>
      <c r="V45" s="10">
        <v>-2.16181635856628</v>
      </c>
      <c r="W45" s="5">
        <v>0.000983356731012464</v>
      </c>
      <c r="Y45" s="10">
        <v>-2.16631436347961</v>
      </c>
      <c r="Z45" s="5">
        <v>0.00214320607483387</v>
      </c>
      <c r="AB45" s="10">
        <v>-2.16125988960266</v>
      </c>
      <c r="AC45" s="5">
        <v>0.00138129026163369</v>
      </c>
      <c r="AE45" s="10">
        <v>-2.15820169448853</v>
      </c>
      <c r="AF45" s="5">
        <v>0.00168710225261748</v>
      </c>
      <c r="AH45" s="10">
        <v>-2.16168522834778</v>
      </c>
      <c r="AI45" s="5">
        <v>0.00116317172069103</v>
      </c>
      <c r="AK45" s="10">
        <v>-2.16629266738892</v>
      </c>
      <c r="AL45" s="5">
        <v>0.00137224548961967</v>
      </c>
      <c r="AN45" s="10">
        <v>-2.16001224517822</v>
      </c>
      <c r="AO45" s="5">
        <v>0.000245297851506621</v>
      </c>
      <c r="AQ45" s="10">
        <v>-2.16631436347961</v>
      </c>
      <c r="AR45" s="5">
        <v>0.0017632698873058</v>
      </c>
      <c r="AT45" s="10">
        <v>-2.16729402542114</v>
      </c>
      <c r="AU45" s="5">
        <v>0.00221315980888903</v>
      </c>
    </row>
    <row r="46">
      <c r="A46" s="10">
        <v>-2.1603376865387</v>
      </c>
      <c r="B46" s="5">
        <v>0.00476138526573777</v>
      </c>
      <c r="D46" s="10">
        <v>-2.15520238876343</v>
      </c>
      <c r="E46" s="5">
        <v>0.00329953688196838</v>
      </c>
      <c r="G46" s="10">
        <v>-2.15787220001221</v>
      </c>
      <c r="H46" s="5">
        <v>0.00267056422308087</v>
      </c>
      <c r="J46" s="10">
        <v>-2.15684461593628</v>
      </c>
      <c r="K46" s="5">
        <v>0.00151187006849796</v>
      </c>
      <c r="M46" s="10">
        <v>-2.15684866905212</v>
      </c>
      <c r="N46" s="5">
        <v>0.00177223642822355</v>
      </c>
      <c r="P46" s="10">
        <v>-2.1624493598938</v>
      </c>
      <c r="Q46" s="5">
        <v>0.00119989400263876</v>
      </c>
      <c r="S46" s="10">
        <v>-2.15779542922974</v>
      </c>
      <c r="T46" s="5">
        <v>0.0014621001901105</v>
      </c>
      <c r="V46" s="10">
        <v>-2.1571319103241</v>
      </c>
      <c r="W46" s="5">
        <v>0.00123048783279955</v>
      </c>
      <c r="Y46" s="10">
        <v>-2.15850186347961</v>
      </c>
      <c r="Z46" s="5">
        <v>0.00189012207556516</v>
      </c>
      <c r="AB46" s="10">
        <v>-2.15719723701477</v>
      </c>
      <c r="AC46" s="5">
        <v>0.00164277967996895</v>
      </c>
      <c r="AE46" s="10">
        <v>-2.15382623672485</v>
      </c>
      <c r="AF46" s="5">
        <v>0.00142090953886509</v>
      </c>
      <c r="AH46" s="10">
        <v>-2.15543675422668</v>
      </c>
      <c r="AI46" s="5">
        <v>0.00097807974088937</v>
      </c>
      <c r="AK46" s="10">
        <v>-2.16066598892212</v>
      </c>
      <c r="AL46" s="5">
        <v>0.00145329546649009</v>
      </c>
      <c r="AN46" s="10">
        <v>-2.1553201675415</v>
      </c>
      <c r="AO46" s="5">
        <v>0.000544705661013722</v>
      </c>
      <c r="AQ46" s="10">
        <v>-2.16006207466125</v>
      </c>
      <c r="AR46" s="5">
        <v>0.0016576808411628</v>
      </c>
      <c r="AT46" s="10">
        <v>-2.16197633743286</v>
      </c>
      <c r="AU46" s="5">
        <v>0.00197449279949069</v>
      </c>
    </row>
    <row r="47">
      <c r="A47" s="10">
        <v>-2.15283799171448</v>
      </c>
      <c r="B47" s="5">
        <v>0.00536020053550601</v>
      </c>
      <c r="D47" s="10">
        <v>-2.14864110946655</v>
      </c>
      <c r="E47" s="5">
        <v>0.00364656979218125</v>
      </c>
      <c r="G47" s="10">
        <v>-2.15099716186523</v>
      </c>
      <c r="H47" s="5">
        <v>0.00308914156630635</v>
      </c>
      <c r="J47" s="10">
        <v>-2.15278196334839</v>
      </c>
      <c r="K47" s="5">
        <v>0.00200032000429928</v>
      </c>
      <c r="M47" s="10">
        <v>-2.15278601646423</v>
      </c>
      <c r="N47" s="5">
        <v>0.000721587508451194</v>
      </c>
      <c r="P47" s="10">
        <v>-2.15494966506958</v>
      </c>
      <c r="Q47" s="5">
        <v>0.0020997584797442</v>
      </c>
      <c r="S47" s="10">
        <v>-2.15341997146606</v>
      </c>
      <c r="T47" s="5">
        <v>0.00132241053506732</v>
      </c>
      <c r="V47" s="10">
        <v>-2.14994120597839</v>
      </c>
      <c r="W47" s="5">
        <v>0.00176743627525866</v>
      </c>
      <c r="Y47" s="10">
        <v>-2.15131497383118</v>
      </c>
      <c r="Z47" s="5">
        <v>0.00139890378341079</v>
      </c>
      <c r="AB47" s="10">
        <v>-2.15157055854797</v>
      </c>
      <c r="AC47" s="5">
        <v>0.00197182898409665</v>
      </c>
      <c r="AE47" s="10">
        <v>-2.14851236343384</v>
      </c>
      <c r="AF47" s="5">
        <v>0.00140738568734378</v>
      </c>
      <c r="AH47" s="10">
        <v>-2.1473114490509</v>
      </c>
      <c r="AI47" s="5">
        <v>0.000898003345355392</v>
      </c>
      <c r="AK47" s="10">
        <v>-2.15285348892212</v>
      </c>
      <c r="AL47" s="5">
        <v>0.0017430066363886</v>
      </c>
      <c r="AN47" s="10">
        <v>-2.1475076675415</v>
      </c>
      <c r="AO47" s="5">
        <v>0.000320150109473616</v>
      </c>
      <c r="AQ47" s="10">
        <v>-2.15162777900696</v>
      </c>
      <c r="AR47" s="5">
        <v>0.000650375906843692</v>
      </c>
      <c r="AT47" s="10">
        <v>-2.15416383743286</v>
      </c>
      <c r="AU47" s="5">
        <v>0.00106506783049554</v>
      </c>
    </row>
    <row r="48">
      <c r="A48" s="10">
        <v>-2.14690041542053</v>
      </c>
      <c r="B48" s="5">
        <v>0.00503880903124809</v>
      </c>
      <c r="D48" s="10">
        <v>-2.14082860946655</v>
      </c>
      <c r="E48" s="5">
        <v>0.0029283226467669</v>
      </c>
      <c r="G48" s="10">
        <v>-2.14662170410156</v>
      </c>
      <c r="H48" s="5">
        <v>0.00298243388533592</v>
      </c>
      <c r="J48" s="10">
        <v>-2.14684247970581</v>
      </c>
      <c r="K48" s="5">
        <v>0.00284632854163647</v>
      </c>
      <c r="M48" s="10">
        <v>-2.14684844017029</v>
      </c>
      <c r="N48" s="5">
        <v>0.000737865455448627</v>
      </c>
      <c r="P48" s="10">
        <v>-2.14713716506958</v>
      </c>
      <c r="Q48" s="5">
        <v>0.00203962041996419</v>
      </c>
      <c r="S48" s="10">
        <v>-2.14592027664185</v>
      </c>
      <c r="T48" s="5">
        <v>0.00203014351427555</v>
      </c>
      <c r="V48" s="10">
        <v>-2.14212870597839</v>
      </c>
      <c r="W48" s="5">
        <v>0.000749480852391571</v>
      </c>
      <c r="Y48" s="10">
        <v>-2.14725232124329</v>
      </c>
      <c r="Z48" s="5">
        <v>0.00213338178582489</v>
      </c>
      <c r="AB48" s="10">
        <v>-2.14344525337219</v>
      </c>
      <c r="AC48" s="5">
        <v>0.0023426276165992</v>
      </c>
      <c r="AE48" s="10">
        <v>-2.14069986343384</v>
      </c>
      <c r="AF48" s="5">
        <v>0.00188867852557451</v>
      </c>
      <c r="AH48" s="10">
        <v>-2.14137578010559</v>
      </c>
      <c r="AI48" s="5">
        <v>0.00179875176399946</v>
      </c>
      <c r="AK48" s="10">
        <v>-2.14660501480103</v>
      </c>
      <c r="AL48" s="5">
        <v>0.000391669891541824</v>
      </c>
      <c r="AN48" s="10">
        <v>-2.14000797271729</v>
      </c>
      <c r="AO48" s="5">
        <v>9.24384494283004e-06</v>
      </c>
      <c r="AQ48" s="10">
        <v>-2.14568829536438</v>
      </c>
      <c r="AR48" s="5">
        <v>0.00055385590530932</v>
      </c>
      <c r="AT48" s="10">
        <v>-2.14697694778442</v>
      </c>
      <c r="AU48" s="5">
        <v>0.00158267084043473</v>
      </c>
    </row>
    <row r="49">
      <c r="A49" s="10">
        <v>-2.14283776283264</v>
      </c>
      <c r="B49" s="5">
        <v>0.0037906588986516</v>
      </c>
      <c r="D49" s="10">
        <v>-2.13520193099976</v>
      </c>
      <c r="E49" s="5">
        <v>0.00263553345575929</v>
      </c>
      <c r="G49" s="10">
        <v>-2.14130973815918</v>
      </c>
      <c r="H49" s="5">
        <v>0.00333978864364326</v>
      </c>
      <c r="J49" s="10">
        <v>-2.13871717453003</v>
      </c>
      <c r="K49" s="5">
        <v>0.00205162819474936</v>
      </c>
      <c r="M49" s="10">
        <v>-2.13841032981873</v>
      </c>
      <c r="N49" s="5">
        <v>0.000373362505342811</v>
      </c>
      <c r="P49" s="10">
        <v>-2.14276170730591</v>
      </c>
      <c r="Q49" s="5">
        <v>0.000617082056123763</v>
      </c>
      <c r="S49" s="10">
        <v>-2.13810777664185</v>
      </c>
      <c r="T49" s="5">
        <v>0.00196536304429173</v>
      </c>
      <c r="V49" s="10">
        <v>-2.13713145256042</v>
      </c>
      <c r="W49" s="5">
        <v>0.000934604555368423</v>
      </c>
      <c r="Y49" s="10">
        <v>-2.14287686347961</v>
      </c>
      <c r="Z49" s="5">
        <v>0.00234289723448455</v>
      </c>
      <c r="AB49" s="10">
        <v>-2.13657116889954</v>
      </c>
      <c r="AC49" s="5">
        <v>0.00227461755275726</v>
      </c>
      <c r="AE49" s="10">
        <v>-2.1335129737854</v>
      </c>
      <c r="AF49" s="5">
        <v>0.00154713657684624</v>
      </c>
      <c r="AH49" s="10">
        <v>-2.13730931282043</v>
      </c>
      <c r="AI49" s="5">
        <v>0.00161183008458465</v>
      </c>
      <c r="AK49" s="10">
        <v>-2.14222955703735</v>
      </c>
      <c r="AL49" s="5">
        <v>0.00107606814708561</v>
      </c>
      <c r="AN49" s="10">
        <v>-2.13594913482666</v>
      </c>
      <c r="AO49" s="5">
        <v>0.00101207965053618</v>
      </c>
      <c r="AQ49" s="10">
        <v>-2.14225125312805</v>
      </c>
      <c r="AR49" s="5">
        <v>0.0012171872658655</v>
      </c>
      <c r="AT49" s="10">
        <v>-2.1429181098938</v>
      </c>
      <c r="AU49" s="5">
        <v>0.0013116531772539</v>
      </c>
    </row>
    <row r="50">
      <c r="A50" s="10">
        <v>-2.1369001865387</v>
      </c>
      <c r="B50" s="5">
        <v>0.00396376848220825</v>
      </c>
      <c r="D50" s="10">
        <v>-2.13083028793335</v>
      </c>
      <c r="E50" s="5">
        <v>0.00303136487491429</v>
      </c>
      <c r="G50" s="10">
        <v>-2.1331844329834</v>
      </c>
      <c r="H50" s="5">
        <v>0.0036773756146431</v>
      </c>
      <c r="J50" s="10">
        <v>-2.13246870040894</v>
      </c>
      <c r="K50" s="5">
        <v>0.00188721471931785</v>
      </c>
      <c r="M50" s="10">
        <v>-2.132159948349</v>
      </c>
      <c r="N50" s="5">
        <v>0.000705721264239401</v>
      </c>
      <c r="P50" s="10">
        <v>-2.13869905471802</v>
      </c>
      <c r="Q50" s="5">
        <v>0.00163081206846982</v>
      </c>
      <c r="S50" s="10">
        <v>-2.13341951370239</v>
      </c>
      <c r="T50" s="5">
        <v>0.00246503879316151</v>
      </c>
      <c r="V50" s="10">
        <v>-2.13275599479675</v>
      </c>
      <c r="W50" s="5">
        <v>0.00140460301190615</v>
      </c>
      <c r="Y50" s="10">
        <v>-2.13568997383118</v>
      </c>
      <c r="Z50" s="5">
        <v>0.00188819994218647</v>
      </c>
      <c r="AB50" s="10">
        <v>-2.13250851631165</v>
      </c>
      <c r="AC50" s="5">
        <v>0.00161921163089573</v>
      </c>
      <c r="AE50" s="10">
        <v>-2.12913751602173</v>
      </c>
      <c r="AF50" s="5">
        <v>0.00143829802982509</v>
      </c>
      <c r="AH50" s="10">
        <v>-2.13137364387512</v>
      </c>
      <c r="AI50" s="5">
        <v>0.00188637839164585</v>
      </c>
      <c r="AK50" s="10">
        <v>-2.1369194984436</v>
      </c>
      <c r="AL50" s="5">
        <v>0.00135068956296891</v>
      </c>
      <c r="AN50" s="10">
        <v>-2.1318826675415</v>
      </c>
      <c r="AO50" s="5">
        <v>0.00104905443731695</v>
      </c>
      <c r="AQ50" s="10">
        <v>-2.13662457466125</v>
      </c>
      <c r="AR50" s="5">
        <v>0.00139122561085969</v>
      </c>
      <c r="AT50" s="10">
        <v>-2.13853883743286</v>
      </c>
      <c r="AU50" s="5">
        <v>0.00206543505191803</v>
      </c>
    </row>
    <row r="51">
      <c r="A51" s="10">
        <v>-2.12877583503723</v>
      </c>
      <c r="B51" s="5">
        <v>0.00475431513041258</v>
      </c>
      <c r="D51" s="10">
        <v>-2.12489080429077</v>
      </c>
      <c r="E51" s="5">
        <v>0.00355420145206153</v>
      </c>
      <c r="G51" s="10">
        <v>-2.12599658966064</v>
      </c>
      <c r="H51" s="5">
        <v>0.00342941540293396</v>
      </c>
      <c r="J51" s="10">
        <v>-2.12840604782104</v>
      </c>
      <c r="K51" s="5">
        <v>0.00216587330214679</v>
      </c>
      <c r="M51" s="10">
        <v>-2.12872290611267</v>
      </c>
      <c r="N51" s="5">
        <v>0.00146130716893822</v>
      </c>
      <c r="P51" s="10">
        <v>-2.13182497024536</v>
      </c>
      <c r="Q51" s="5">
        <v>0.00159764743875712</v>
      </c>
      <c r="S51" s="10">
        <v>-2.12966966629028</v>
      </c>
      <c r="T51" s="5">
        <v>0.00110359105747193</v>
      </c>
      <c r="V51" s="10">
        <v>-2.12556910514832</v>
      </c>
      <c r="W51" s="5">
        <v>0.00115881965029985</v>
      </c>
      <c r="Y51" s="10">
        <v>-2.12819027900696</v>
      </c>
      <c r="Z51" s="5">
        <v>0.00137071195058525</v>
      </c>
      <c r="AB51" s="10">
        <v>-2.12719464302063</v>
      </c>
      <c r="AC51" s="5">
        <v>0.00178194104228169</v>
      </c>
      <c r="AE51" s="10">
        <v>-2.12445306777954</v>
      </c>
      <c r="AF51" s="5">
        <v>0.00141489889938384</v>
      </c>
      <c r="AH51" s="10">
        <v>-2.12293553352356</v>
      </c>
      <c r="AI51" s="5">
        <v>0.00217168033123016</v>
      </c>
      <c r="AK51" s="10">
        <v>-2.1291069984436</v>
      </c>
      <c r="AL51" s="5">
        <v>0.001668207696639</v>
      </c>
      <c r="AN51" s="10">
        <v>-2.12469577789307</v>
      </c>
      <c r="AO51" s="5">
        <v>0.000795414787717164</v>
      </c>
      <c r="AQ51" s="10">
        <v>-2.12912487983704</v>
      </c>
      <c r="AR51" s="5">
        <v>0.00156288815196604</v>
      </c>
      <c r="AT51" s="10">
        <v>-2.13103914260864</v>
      </c>
      <c r="AU51" s="5">
        <v>0.00225931010209024</v>
      </c>
    </row>
    <row r="52">
      <c r="A52" s="10">
        <v>-2.12221264839172</v>
      </c>
      <c r="B52" s="5">
        <v>0.00481052463874221</v>
      </c>
      <c r="D52" s="10">
        <v>-2.11707830429077</v>
      </c>
      <c r="E52" s="5">
        <v>0.00232553482055664</v>
      </c>
      <c r="G52" s="10">
        <v>-2.12224674224854</v>
      </c>
      <c r="H52" s="5">
        <v>0.00314134336076677</v>
      </c>
      <c r="J52" s="10">
        <v>-2.12277936935425</v>
      </c>
      <c r="K52" s="5">
        <v>0.00225731497630477</v>
      </c>
      <c r="M52" s="10">
        <v>-2.12341094017029</v>
      </c>
      <c r="N52" s="5">
        <v>0.00168198684696108</v>
      </c>
      <c r="P52" s="10">
        <v>-2.12432527542114</v>
      </c>
      <c r="Q52" s="5">
        <v>0.00122288789134473</v>
      </c>
      <c r="S52" s="10">
        <v>-2.12310647964478</v>
      </c>
      <c r="T52" s="5">
        <v>0.00166277238167822</v>
      </c>
      <c r="V52" s="10">
        <v>-2.11744379997253</v>
      </c>
      <c r="W52" s="5">
        <v>0.000660963181871921</v>
      </c>
      <c r="Y52" s="10">
        <v>-2.1235020160675</v>
      </c>
      <c r="Z52" s="5">
        <v>0.00221731583587825</v>
      </c>
      <c r="AB52" s="10">
        <v>-2.11907315254211</v>
      </c>
      <c r="AC52" s="5">
        <v>0.00157028064131737</v>
      </c>
      <c r="AE52" s="10">
        <v>-2.11632776260376</v>
      </c>
      <c r="AF52" s="5">
        <v>0.00109868810977787</v>
      </c>
      <c r="AH52" s="10">
        <v>-2.11668705940247</v>
      </c>
      <c r="AI52" s="5">
        <v>0.00175482372287661</v>
      </c>
      <c r="AK52" s="10">
        <v>-2.1219162940979</v>
      </c>
      <c r="AL52" s="5">
        <v>0.00143863761331886</v>
      </c>
      <c r="AN52" s="10">
        <v>-2.11719608306885</v>
      </c>
      <c r="AO52" s="5">
        <v>0.000834193138871342</v>
      </c>
      <c r="AQ52" s="10">
        <v>-2.12256360054016</v>
      </c>
      <c r="AR52" s="5">
        <v>0.00169093406293541</v>
      </c>
      <c r="AT52" s="10">
        <v>-2.12385225296021</v>
      </c>
      <c r="AU52" s="5">
        <v>0.00188015680760145</v>
      </c>
    </row>
    <row r="53">
      <c r="A53" s="10">
        <v>-2.11814999580383</v>
      </c>
      <c r="B53" s="5">
        <v>0.00534451007843018</v>
      </c>
      <c r="D53" s="10">
        <v>-2.1105170249939</v>
      </c>
      <c r="E53" s="5">
        <v>0.00315379560925066</v>
      </c>
      <c r="G53" s="10">
        <v>-2.11787223815918</v>
      </c>
      <c r="H53" s="5">
        <v>0.00286459526978433</v>
      </c>
      <c r="J53" s="10">
        <v>-2.11434507369995</v>
      </c>
      <c r="K53" s="5">
        <v>0.00291793164797127</v>
      </c>
      <c r="M53" s="10">
        <v>-2.11591124534607</v>
      </c>
      <c r="N53" s="5">
        <v>0.00161666900385171</v>
      </c>
      <c r="P53" s="10">
        <v>-2.11932420730591</v>
      </c>
      <c r="Q53" s="5">
        <v>0.00158924586139619</v>
      </c>
      <c r="S53" s="10">
        <v>-2.11529397964478</v>
      </c>
      <c r="T53" s="5">
        <v>0.00247010285966098</v>
      </c>
      <c r="V53" s="10">
        <v>-2.11275553703308</v>
      </c>
      <c r="W53" s="5">
        <v>0.000649056048132479</v>
      </c>
      <c r="Y53" s="10">
        <v>-2.11881375312805</v>
      </c>
      <c r="Z53" s="5">
        <v>0.00238112616352737</v>
      </c>
      <c r="AB53" s="10">
        <v>-2.11219525337219</v>
      </c>
      <c r="AC53" s="5">
        <v>0.00152673677075654</v>
      </c>
      <c r="AE53" s="10">
        <v>-2.10882806777954</v>
      </c>
      <c r="AF53" s="5">
        <v>0.00131722341757268</v>
      </c>
      <c r="AH53" s="10">
        <v>-2.11324620246887</v>
      </c>
      <c r="AI53" s="5">
        <v>0.00218151835724711</v>
      </c>
      <c r="AK53" s="10">
        <v>-2.11754083633423</v>
      </c>
      <c r="AL53" s="5">
        <v>0.000656806805636734</v>
      </c>
      <c r="AN53" s="10">
        <v>-2.11219882965088</v>
      </c>
      <c r="AO53" s="5">
        <v>0.00153671903535724</v>
      </c>
      <c r="AQ53" s="10">
        <v>-2.11818814277649</v>
      </c>
      <c r="AR53" s="5">
        <v>0.00080973090371117</v>
      </c>
      <c r="AT53" s="10">
        <v>-2.11916780471802</v>
      </c>
      <c r="AU53" s="5">
        <v>0.00172247819136828</v>
      </c>
    </row>
    <row r="54">
      <c r="A54" s="10">
        <v>-2.11283802986145</v>
      </c>
      <c r="B54" s="5">
        <v>0.00491397641599178</v>
      </c>
      <c r="D54" s="10">
        <v>-2.10614156723022</v>
      </c>
      <c r="E54" s="5">
        <v>0.0030921446159482</v>
      </c>
      <c r="G54" s="10">
        <v>-2.11037158966064</v>
      </c>
      <c r="H54" s="5">
        <v>0.00321676838211715</v>
      </c>
      <c r="J54" s="10">
        <v>-2.10777997970581</v>
      </c>
      <c r="K54" s="5">
        <v>0.00217271433211863</v>
      </c>
      <c r="M54" s="10">
        <v>-2.10934805870056</v>
      </c>
      <c r="N54" s="5">
        <v>0.00112173636443913</v>
      </c>
      <c r="P54" s="10">
        <v>-2.11494874954224</v>
      </c>
      <c r="Q54" s="5">
        <v>0.00115368468686938</v>
      </c>
      <c r="S54" s="10">
        <v>-2.10998201370239</v>
      </c>
      <c r="T54" s="5">
        <v>0.00247179064899683</v>
      </c>
      <c r="V54" s="10">
        <v>-2.10900568962097</v>
      </c>
      <c r="W54" s="5">
        <v>0.000338569574523717</v>
      </c>
      <c r="Y54" s="10">
        <v>-2.1119396686554</v>
      </c>
      <c r="Z54" s="5">
        <v>0.00146447075530887</v>
      </c>
      <c r="AB54" s="10">
        <v>-2.1081326007843</v>
      </c>
      <c r="AC54" s="5">
        <v>0.00155165139585733</v>
      </c>
      <c r="AE54" s="10">
        <v>-2.10476541519165</v>
      </c>
      <c r="AF54" s="5">
        <v>0.00116373330820352</v>
      </c>
      <c r="AH54" s="10">
        <v>-2.10793614387512</v>
      </c>
      <c r="AI54" s="5">
        <v>0.00245652487501502</v>
      </c>
      <c r="AK54" s="10">
        <v>-2.11285638809204</v>
      </c>
      <c r="AL54" s="5">
        <v>0.000432410510256886</v>
      </c>
      <c r="AN54" s="10">
        <v>-2.10782718658447</v>
      </c>
      <c r="AO54" s="5">
        <v>0.000776927103288472</v>
      </c>
      <c r="AQ54" s="10">
        <v>-2.11287426948547</v>
      </c>
      <c r="AR54" s="5">
        <v>0.00171101500745863</v>
      </c>
      <c r="AT54" s="10">
        <v>-2.11448335647583</v>
      </c>
      <c r="AU54" s="5">
        <v>0.00198580394499004</v>
      </c>
    </row>
    <row r="55">
      <c r="A55" s="10">
        <v>-2.10502552986145</v>
      </c>
      <c r="B55" s="5">
        <v>0.00575918052345514</v>
      </c>
      <c r="D55" s="10">
        <v>-2.10082769393921</v>
      </c>
      <c r="E55" s="5">
        <v>0.00367946433834732</v>
      </c>
      <c r="G55" s="10">
        <v>-2.10318470001221</v>
      </c>
      <c r="H55" s="5">
        <v>0.00350675894878805</v>
      </c>
      <c r="J55" s="10">
        <v>-2.10434293746948</v>
      </c>
      <c r="K55" s="5">
        <v>0.00135475373826921</v>
      </c>
      <c r="M55" s="10">
        <v>-2.10497260093689</v>
      </c>
      <c r="N55" s="5">
        <v>0.000792262493632734</v>
      </c>
      <c r="P55" s="10">
        <v>-2.10838747024536</v>
      </c>
      <c r="Q55" s="5">
        <v>0.000939883757382631</v>
      </c>
      <c r="S55" s="10">
        <v>-2.1059193611145</v>
      </c>
      <c r="T55" s="5">
        <v>0.00102150777820498</v>
      </c>
      <c r="V55" s="10">
        <v>-2.10275340080261</v>
      </c>
      <c r="W55" s="5">
        <v>0.000673544476740062</v>
      </c>
      <c r="Y55" s="10">
        <v>-2.1041271686554</v>
      </c>
      <c r="Z55" s="5">
        <v>0.00174766860436648</v>
      </c>
      <c r="AB55" s="10">
        <v>-2.10375714302063</v>
      </c>
      <c r="AC55" s="5">
        <v>0.00155928242020309</v>
      </c>
      <c r="AE55" s="10">
        <v>-2.10070276260376</v>
      </c>
      <c r="AF55" s="5">
        <v>0.00177898176480085</v>
      </c>
      <c r="AH55" s="10">
        <v>-2.1004364490509</v>
      </c>
      <c r="AI55" s="5">
        <v>0.0012645258102566</v>
      </c>
      <c r="AK55" s="10">
        <v>-2.10504388809204</v>
      </c>
      <c r="AL55" s="5">
        <v>0.00134034280199558</v>
      </c>
      <c r="AN55" s="10">
        <v>-2.10094547271729</v>
      </c>
      <c r="AO55" s="5">
        <v>0.000479773822007701</v>
      </c>
      <c r="AQ55" s="10">
        <v>-2.10537457466125</v>
      </c>
      <c r="AR55" s="5">
        <v>0.0013609955785796</v>
      </c>
      <c r="AT55" s="10">
        <v>-2.10760164260864</v>
      </c>
      <c r="AU55" s="5">
        <v>0.00181930209510028</v>
      </c>
    </row>
    <row r="56">
      <c r="A56" s="10">
        <v>-2.0978376865387</v>
      </c>
      <c r="B56" s="5">
        <v>0.00518467649817467</v>
      </c>
      <c r="D56" s="10">
        <v>-2.09301519393921</v>
      </c>
      <c r="E56" s="5">
        <v>0.0026930458843708</v>
      </c>
      <c r="G56" s="10">
        <v>-2.09849739074707</v>
      </c>
      <c r="H56" s="5">
        <v>0.00324210128746927</v>
      </c>
      <c r="J56" s="10">
        <v>-2.09934186935425</v>
      </c>
      <c r="K56" s="5">
        <v>0.00201423023827374</v>
      </c>
      <c r="M56" s="10">
        <v>-2.09966063499451</v>
      </c>
      <c r="N56" s="5">
        <v>0.000392731482861564</v>
      </c>
      <c r="P56" s="10">
        <v>-2.10057497024536</v>
      </c>
      <c r="Q56" s="5">
        <v>0.000940325786359608</v>
      </c>
      <c r="S56" s="10">
        <v>-2.09966897964478</v>
      </c>
      <c r="T56" s="5">
        <v>0.00117090379353613</v>
      </c>
      <c r="V56" s="10">
        <v>-2.09494090080261</v>
      </c>
      <c r="W56" s="5">
        <v>0.000829461438115686</v>
      </c>
      <c r="Y56" s="10">
        <v>-2.09818959236145</v>
      </c>
      <c r="Z56" s="5">
        <v>0.00124150025658309</v>
      </c>
      <c r="AB56" s="10">
        <v>-2.09625744819641</v>
      </c>
      <c r="AC56" s="5">
        <v>0.000904550077393651</v>
      </c>
      <c r="AE56" s="10">
        <v>-2.09351587295532</v>
      </c>
      <c r="AF56" s="5">
        <v>0.00195672945119441</v>
      </c>
      <c r="AH56" s="10">
        <v>-2.09387516975403</v>
      </c>
      <c r="AI56" s="5">
        <v>0.00161777844186872</v>
      </c>
      <c r="AK56" s="10">
        <v>-2.09754419326782</v>
      </c>
      <c r="AL56" s="5">
        <v>0.00108663050923496</v>
      </c>
      <c r="AN56" s="10">
        <v>-2.09313297271729</v>
      </c>
      <c r="AO56" s="5">
        <v>3.62988321285229e-05</v>
      </c>
      <c r="AQ56" s="10">
        <v>-2.09818768501282</v>
      </c>
      <c r="AR56" s="5">
        <v>0.000920285994652659</v>
      </c>
      <c r="AT56" s="10">
        <v>-2.09978914260864</v>
      </c>
      <c r="AU56" s="5">
        <v>0.00187970418483019</v>
      </c>
    </row>
    <row r="57">
      <c r="A57" s="10">
        <v>-2.09346318244934</v>
      </c>
      <c r="B57" s="5">
        <v>0.00537847634404898</v>
      </c>
      <c r="D57" s="10">
        <v>-2.08614110946655</v>
      </c>
      <c r="E57" s="5">
        <v>0.0024773757904768</v>
      </c>
      <c r="G57" s="10">
        <v>-2.09380912780762</v>
      </c>
      <c r="H57" s="5">
        <v>0.00283446395769715</v>
      </c>
      <c r="J57" s="10">
        <v>-2.09152936935425</v>
      </c>
      <c r="K57" s="5">
        <v>0.00200647721067071</v>
      </c>
      <c r="M57" s="10">
        <v>-2.09216094017029</v>
      </c>
      <c r="N57" s="5">
        <v>0.000588685157708824</v>
      </c>
      <c r="P57" s="10">
        <v>-2.09463548660278</v>
      </c>
      <c r="Q57" s="5">
        <v>0.000885051616933197</v>
      </c>
      <c r="S57" s="10">
        <v>-2.09154367446899</v>
      </c>
      <c r="T57" s="5">
        <v>0.0015931383240968</v>
      </c>
      <c r="V57" s="10">
        <v>-2.08931803703308</v>
      </c>
      <c r="W57" s="5">
        <v>0.000977066229097545</v>
      </c>
      <c r="Y57" s="10">
        <v>-2.09412693977356</v>
      </c>
      <c r="Z57" s="5">
        <v>0.00102408288512379</v>
      </c>
      <c r="AB57" s="10">
        <v>-2.08938336372375</v>
      </c>
      <c r="AC57" s="5">
        <v>0.00212939619086683</v>
      </c>
      <c r="AE57" s="10">
        <v>-2.08601236343384</v>
      </c>
      <c r="AF57" s="5">
        <v>0.00167314882855862</v>
      </c>
      <c r="AH57" s="10">
        <v>-2.08949589729309</v>
      </c>
      <c r="AI57" s="5">
        <v>0.00133545103017241</v>
      </c>
      <c r="AK57" s="10">
        <v>-2.09285593032837</v>
      </c>
      <c r="AL57" s="5">
        <v>0.00112887984141707</v>
      </c>
      <c r="AN57" s="10">
        <v>-2.08719730377197</v>
      </c>
      <c r="AO57" s="5">
        <v>0.000505926785990596</v>
      </c>
      <c r="AQ57" s="10">
        <v>-2.09349942207336</v>
      </c>
      <c r="AR57" s="5">
        <v>0.00041501407395117</v>
      </c>
      <c r="AT57" s="10">
        <v>-2.09416627883911</v>
      </c>
      <c r="AU57" s="5">
        <v>0.00154557020869106</v>
      </c>
    </row>
    <row r="58">
      <c r="A58" s="10">
        <v>-2.0887758731842</v>
      </c>
      <c r="B58" s="5">
        <v>0.00562072731554508</v>
      </c>
      <c r="D58" s="10">
        <v>-2.08176565170288</v>
      </c>
      <c r="E58" s="5">
        <v>0.00247040437534451</v>
      </c>
      <c r="G58" s="10">
        <v>-2.08693408966064</v>
      </c>
      <c r="H58" s="5">
        <v>0.00244620977900922</v>
      </c>
      <c r="J58" s="10">
        <v>-2.08465528488159</v>
      </c>
      <c r="K58" s="5">
        <v>0.00138508260715753</v>
      </c>
      <c r="M58" s="10">
        <v>-2.08466124534607</v>
      </c>
      <c r="N58" s="5">
        <v>0.000678729091305286</v>
      </c>
      <c r="P58" s="10">
        <v>-2.09057283401489</v>
      </c>
      <c r="Q58" s="5">
        <v>0.00112118292599916</v>
      </c>
      <c r="S58" s="10">
        <v>-2.0852952003479</v>
      </c>
      <c r="T58" s="5">
        <v>0.0012456018012017</v>
      </c>
      <c r="V58" s="10">
        <v>-2.08494257926941</v>
      </c>
      <c r="W58" s="5">
        <v>0.000771049060858786</v>
      </c>
      <c r="Y58" s="10">
        <v>-2.08787655830383</v>
      </c>
      <c r="Z58" s="5">
        <v>0.00257462379522622</v>
      </c>
      <c r="AB58" s="10">
        <v>-2.08438229560852</v>
      </c>
      <c r="AC58" s="5">
        <v>0.00126883899793029</v>
      </c>
      <c r="AE58" s="10">
        <v>-2.08101511001587</v>
      </c>
      <c r="AF58" s="5">
        <v>0.00218406645581126</v>
      </c>
      <c r="AH58" s="10">
        <v>-2.08418583869934</v>
      </c>
      <c r="AI58" s="5">
        <v>0.00189941993448883</v>
      </c>
      <c r="AK58" s="10">
        <v>-2.0884804725647</v>
      </c>
      <c r="AL58" s="5">
        <v>0.00172554620075971</v>
      </c>
      <c r="AN58" s="10">
        <v>-2.08313846588135</v>
      </c>
      <c r="AO58" s="5">
        <v>0.00115231412928551</v>
      </c>
      <c r="AQ58" s="10">
        <v>-2.08881497383118</v>
      </c>
      <c r="AR58" s="5">
        <v>0.00119105982594192</v>
      </c>
      <c r="AT58" s="10">
        <v>-2.09010744094849</v>
      </c>
      <c r="AU58" s="5">
        <v>0.00203806208446622</v>
      </c>
    </row>
    <row r="59">
      <c r="A59" s="10">
        <v>-2.08065056800842</v>
      </c>
      <c r="B59" s="5">
        <v>0.0046506910584867</v>
      </c>
      <c r="D59" s="10">
        <v>-2.07645177841187</v>
      </c>
      <c r="E59" s="5">
        <v>0.00366290798410773</v>
      </c>
      <c r="G59" s="10">
        <v>-2.07912158966064</v>
      </c>
      <c r="H59" s="5">
        <v>0.00264887744560838</v>
      </c>
      <c r="J59" s="10">
        <v>-2.08027982711792</v>
      </c>
      <c r="K59" s="5">
        <v>0.0022427209187299</v>
      </c>
      <c r="M59" s="10">
        <v>-2.07997298240662</v>
      </c>
      <c r="N59" s="5">
        <v>0.00135931232944131</v>
      </c>
      <c r="P59" s="10">
        <v>-2.08463716506958</v>
      </c>
      <c r="Q59" s="5">
        <v>0.000933029630687088</v>
      </c>
      <c r="S59" s="10">
        <v>-2.08123254776001</v>
      </c>
      <c r="T59" s="5">
        <v>0.000923176354262978</v>
      </c>
      <c r="V59" s="10">
        <v>-2.0790069103241</v>
      </c>
      <c r="W59" s="5">
        <v>0.000642540806438774</v>
      </c>
      <c r="Y59" s="10">
        <v>-2.07975125312805</v>
      </c>
      <c r="Z59" s="5">
        <v>0.00165092013776302</v>
      </c>
      <c r="AB59" s="10">
        <v>-2.07969784736633</v>
      </c>
      <c r="AC59" s="5">
        <v>0.000588743074331433</v>
      </c>
      <c r="AE59" s="10">
        <v>-2.0766396522522</v>
      </c>
      <c r="AF59" s="5">
        <v>0.00207351054996252</v>
      </c>
      <c r="AH59" s="10">
        <v>-2.07668614387512</v>
      </c>
      <c r="AI59" s="5">
        <v>0.00177450012415648</v>
      </c>
      <c r="AK59" s="10">
        <v>-2.08098077774048</v>
      </c>
      <c r="AL59" s="5">
        <v>0.00166842329781502</v>
      </c>
      <c r="AN59" s="10">
        <v>-2.07688236236572</v>
      </c>
      <c r="AO59" s="5">
        <v>0.00195764866657555</v>
      </c>
      <c r="AQ59" s="10">
        <v>-2.08131527900696</v>
      </c>
      <c r="AR59" s="5">
        <v>0.00151624775025994</v>
      </c>
      <c r="AT59" s="10">
        <v>-2.08354616165161</v>
      </c>
      <c r="AU59" s="5">
        <v>0.00156954990234226</v>
      </c>
    </row>
    <row r="60">
      <c r="A60" s="10">
        <v>-2.0731508731842</v>
      </c>
      <c r="B60" s="5">
        <v>0.00460879318416119</v>
      </c>
      <c r="D60" s="10">
        <v>-2.06863927841187</v>
      </c>
      <c r="E60" s="5">
        <v>0.00408880272880197</v>
      </c>
      <c r="G60" s="10">
        <v>-2.07380962371826</v>
      </c>
      <c r="H60" s="5">
        <v>0.00229459325782955</v>
      </c>
      <c r="J60" s="10">
        <v>-2.07528257369995</v>
      </c>
      <c r="K60" s="5">
        <v>0.00172873109113425</v>
      </c>
      <c r="M60" s="10">
        <v>-2.07528471946716</v>
      </c>
      <c r="N60" s="5">
        <v>0.00139907968696207</v>
      </c>
      <c r="P60" s="10">
        <v>-2.0765118598938</v>
      </c>
      <c r="Q60" s="5">
        <v>0.000879081897437572</v>
      </c>
      <c r="S60" s="10">
        <v>-2.07560777664185</v>
      </c>
      <c r="T60" s="5">
        <v>0.000806697469670326</v>
      </c>
      <c r="V60" s="10">
        <v>-2.0711944103241</v>
      </c>
      <c r="W60" s="5">
        <v>0.00132754270453006</v>
      </c>
      <c r="Y60" s="10">
        <v>-2.07381367683411</v>
      </c>
      <c r="Z60" s="5">
        <v>0.00177521957084537</v>
      </c>
      <c r="AB60" s="10">
        <v>-2.07282376289368</v>
      </c>
      <c r="AC60" s="5">
        <v>0.00136827200185508</v>
      </c>
      <c r="AE60" s="10">
        <v>-2.06976556777954</v>
      </c>
      <c r="AF60" s="5">
        <v>0.00159822835121304</v>
      </c>
      <c r="AH60" s="10">
        <v>-2.0691864490509</v>
      </c>
      <c r="AI60" s="5">
        <v>0.00200077402405441</v>
      </c>
      <c r="AK60" s="10">
        <v>-2.07316827774048</v>
      </c>
      <c r="AL60" s="5">
        <v>0.00162229349371046</v>
      </c>
      <c r="AN60" s="10">
        <v>-2.06876468658447</v>
      </c>
      <c r="AO60" s="5">
        <v>0.000350135640474036</v>
      </c>
      <c r="AQ60" s="10">
        <v>-2.07350277900696</v>
      </c>
      <c r="AR60" s="5">
        <v>0.000578471692278981</v>
      </c>
      <c r="AT60" s="10">
        <v>-2.07542085647583</v>
      </c>
      <c r="AU60" s="5">
        <v>0.00206385157071054</v>
      </c>
    </row>
    <row r="61">
      <c r="A61" s="10">
        <v>-2.06908822059631</v>
      </c>
      <c r="B61" s="5">
        <v>0.00413756817579269</v>
      </c>
      <c r="D61" s="10">
        <v>-2.06145238876343</v>
      </c>
      <c r="E61" s="5">
        <v>0.00370517047122121</v>
      </c>
      <c r="G61" s="10">
        <v>-2.06943416595459</v>
      </c>
      <c r="H61" s="5">
        <v>0.0028738072142005</v>
      </c>
      <c r="J61" s="10">
        <v>-2.06809186935425</v>
      </c>
      <c r="K61" s="5">
        <v>0.00220805942080915</v>
      </c>
      <c r="M61" s="10">
        <v>-2.06809782981873</v>
      </c>
      <c r="N61" s="5">
        <v>0.00134324049577117</v>
      </c>
      <c r="P61" s="10">
        <v>-2.07026338577271</v>
      </c>
      <c r="Q61" s="5">
        <v>0.00115633744280785</v>
      </c>
      <c r="S61" s="10">
        <v>-2.06748247146606</v>
      </c>
      <c r="T61" s="5">
        <v>0.00121247314382344</v>
      </c>
      <c r="V61" s="10">
        <v>-2.06462931632996</v>
      </c>
      <c r="W61" s="5">
        <v>0.000998409115709364</v>
      </c>
      <c r="Y61" s="10">
        <v>-2.06975293159485</v>
      </c>
      <c r="Z61" s="5">
        <v>0.0018798706587404</v>
      </c>
      <c r="AB61" s="10">
        <v>-2.06501126289368</v>
      </c>
      <c r="AC61" s="5">
        <v>0.00182907655835152</v>
      </c>
      <c r="AE61" s="10">
        <v>-2.06164026260376</v>
      </c>
      <c r="AF61" s="5">
        <v>0.00211429828777909</v>
      </c>
      <c r="AH61" s="10">
        <v>-2.06449437141418</v>
      </c>
      <c r="AI61" s="5">
        <v>0.00178182160016149</v>
      </c>
      <c r="AK61" s="10">
        <v>-2.06848001480103</v>
      </c>
      <c r="AL61" s="5">
        <v>0.00165592052508146</v>
      </c>
      <c r="AN61" s="10">
        <v>-2.06250858306885</v>
      </c>
      <c r="AO61" s="5">
        <v>0.000289938470814377</v>
      </c>
      <c r="AQ61" s="10">
        <v>-2.0688145160675</v>
      </c>
      <c r="AR61" s="5">
        <v>0.00109777902252972</v>
      </c>
      <c r="AT61" s="10">
        <v>-2.06979036331177</v>
      </c>
      <c r="AU61" s="5">
        <v>0.0016331187216565</v>
      </c>
    </row>
    <row r="62">
      <c r="A62" s="10">
        <v>-2.06502556800842</v>
      </c>
      <c r="B62" s="5">
        <v>0.0049960482865572</v>
      </c>
      <c r="D62" s="10">
        <v>-2.05770254135132</v>
      </c>
      <c r="E62" s="5">
        <v>0.00302243302576244</v>
      </c>
      <c r="G62" s="10">
        <v>-2.0628719329834</v>
      </c>
      <c r="H62" s="5">
        <v>0.00273984740488231</v>
      </c>
      <c r="J62" s="10">
        <v>-2.06027936935425</v>
      </c>
      <c r="K62" s="5">
        <v>0.00273481989279389</v>
      </c>
      <c r="M62" s="10">
        <v>-2.06028532981873</v>
      </c>
      <c r="N62" s="5">
        <v>0.000685528386384249</v>
      </c>
      <c r="P62" s="10">
        <v>-2.06588792800903</v>
      </c>
      <c r="Q62" s="5">
        <v>0.00120232556946576</v>
      </c>
      <c r="S62" s="10">
        <v>-2.06060647964478</v>
      </c>
      <c r="T62" s="5">
        <v>0.00101496640127152</v>
      </c>
      <c r="V62" s="10">
        <v>-2.06056666374207</v>
      </c>
      <c r="W62" s="5">
        <v>0.00188605871517211</v>
      </c>
      <c r="Y62" s="10">
        <v>-2.06350255012512</v>
      </c>
      <c r="Z62" s="5">
        <v>0.00258508883416653</v>
      </c>
      <c r="AB62" s="10">
        <v>-2.05938076972961</v>
      </c>
      <c r="AC62" s="5">
        <v>0.00184815493412316</v>
      </c>
      <c r="AE62" s="10">
        <v>-2.05601358413696</v>
      </c>
      <c r="AF62" s="5">
        <v>0.00230320892296731</v>
      </c>
      <c r="AH62" s="10">
        <v>-2.059809923172</v>
      </c>
      <c r="AI62" s="5">
        <v>0.00224008876830339</v>
      </c>
      <c r="AK62" s="10">
        <v>-2.06473016738892</v>
      </c>
      <c r="AL62" s="5">
        <v>0.000975833449047059</v>
      </c>
      <c r="AN62" s="10">
        <v>-2.05844974517822</v>
      </c>
      <c r="AO62" s="5">
        <v>0</v>
      </c>
      <c r="AQ62" s="10">
        <v>-2.06443905830383</v>
      </c>
      <c r="AR62" s="5">
        <v>0.00228236126713455</v>
      </c>
      <c r="AT62" s="10">
        <v>-2.06573152542114</v>
      </c>
      <c r="AU62" s="5">
        <v>0.00172293023206294</v>
      </c>
    </row>
    <row r="63">
      <c r="A63" s="10">
        <v>-2.05783772468567</v>
      </c>
      <c r="B63" s="5">
        <v>0.00504984427243471</v>
      </c>
      <c r="D63" s="10">
        <v>-2.05332708358765</v>
      </c>
      <c r="E63" s="5">
        <v>0.00263945525512099</v>
      </c>
      <c r="G63" s="10">
        <v>-2.05474662780762</v>
      </c>
      <c r="H63" s="5">
        <v>0.00321772764436901</v>
      </c>
      <c r="J63" s="10">
        <v>-2.05528211593628</v>
      </c>
      <c r="K63" s="5">
        <v>0.00142293621320277</v>
      </c>
      <c r="M63" s="10">
        <v>-2.05528616905212</v>
      </c>
      <c r="N63" s="5">
        <v>0.000568080053199083</v>
      </c>
      <c r="P63" s="10">
        <v>-2.06026124954224</v>
      </c>
      <c r="Q63" s="5">
        <v>0.000937009288463742</v>
      </c>
      <c r="S63" s="10">
        <v>-2.05654382705688</v>
      </c>
      <c r="T63" s="5">
        <v>0.00108544412069023</v>
      </c>
      <c r="V63" s="10">
        <v>-2.05525660514832</v>
      </c>
      <c r="W63" s="5">
        <v>0.0017485641874373</v>
      </c>
      <c r="Y63" s="10">
        <v>-2.05537724494934</v>
      </c>
      <c r="Z63" s="5">
        <v>0.00124406313989311</v>
      </c>
      <c r="AB63" s="10">
        <v>-2.05532193183899</v>
      </c>
      <c r="AC63" s="5">
        <v>0.0026846956461668</v>
      </c>
      <c r="AE63" s="10">
        <v>-2.05195093154907</v>
      </c>
      <c r="AF63" s="5">
        <v>0.00140674144495279</v>
      </c>
      <c r="AH63" s="10">
        <v>-2.05231022834778</v>
      </c>
      <c r="AI63" s="5">
        <v>0.00155852164607495</v>
      </c>
      <c r="AK63" s="10">
        <v>-2.05785608291626</v>
      </c>
      <c r="AL63" s="5">
        <v>0.000765232893172652</v>
      </c>
      <c r="AN63" s="10">
        <v>-2.05251407623291</v>
      </c>
      <c r="AO63" s="5">
        <v>0.000869815412443131</v>
      </c>
      <c r="AQ63" s="10">
        <v>-2.05693936347961</v>
      </c>
      <c r="AR63" s="5">
        <v>0.00233742268756032</v>
      </c>
      <c r="AT63" s="10">
        <v>-2.05917024612427</v>
      </c>
      <c r="AU63" s="5">
        <v>0.00157588406000286</v>
      </c>
    </row>
    <row r="64">
      <c r="A64" s="10">
        <v>-2.05065083503723</v>
      </c>
      <c r="B64" s="5">
        <v>0.00436654221266508</v>
      </c>
      <c r="D64" s="10">
        <v>-2.04582738876343</v>
      </c>
      <c r="E64" s="5">
        <v>0.00292788678780198</v>
      </c>
      <c r="G64" s="10">
        <v>-2.04912185668945</v>
      </c>
      <c r="H64" s="5">
        <v>0.00320966728031635</v>
      </c>
      <c r="J64" s="10">
        <v>-2.05090665817261</v>
      </c>
      <c r="K64" s="5">
        <v>0.0023863825481385</v>
      </c>
      <c r="M64" s="10">
        <v>-2.05091071128845</v>
      </c>
      <c r="N64" s="5">
        <v>0.00114151753950864</v>
      </c>
      <c r="P64" s="10">
        <v>-2.05213594436646</v>
      </c>
      <c r="Q64" s="5">
        <v>0.00122244551312178</v>
      </c>
      <c r="S64" s="10">
        <v>-2.05091905593872</v>
      </c>
      <c r="T64" s="5">
        <v>0.00176595675293356</v>
      </c>
      <c r="V64" s="10">
        <v>-2.04713129997253</v>
      </c>
      <c r="W64" s="5">
        <v>0.000706570339389145</v>
      </c>
      <c r="Y64" s="10">
        <v>-2.04912686347961</v>
      </c>
      <c r="Z64" s="5">
        <v>0.00138096394948661</v>
      </c>
      <c r="AB64" s="10">
        <v>-2.04876065254211</v>
      </c>
      <c r="AC64" s="5">
        <v>0.00193299865350127</v>
      </c>
      <c r="AE64" s="10">
        <v>-2.04570245742798</v>
      </c>
      <c r="AF64" s="5">
        <v>0.00111543235834688</v>
      </c>
      <c r="AH64" s="10">
        <v>-2.04481053352356</v>
      </c>
      <c r="AI64" s="5">
        <v>0.000540632288902998</v>
      </c>
      <c r="AK64" s="10">
        <v>-2.05035638809204</v>
      </c>
      <c r="AL64" s="5">
        <v>0.000896076555363834</v>
      </c>
      <c r="AN64" s="10">
        <v>-2.04438877105713</v>
      </c>
      <c r="AO64" s="5">
        <v>0.000857415492646396</v>
      </c>
      <c r="AQ64" s="10">
        <v>-2.04881405830383</v>
      </c>
      <c r="AR64" s="5">
        <v>0.00199711974710226</v>
      </c>
      <c r="AT64" s="10">
        <v>-2.05104494094849</v>
      </c>
      <c r="AU64" s="5">
        <v>0.00187020318116993</v>
      </c>
    </row>
    <row r="65">
      <c r="A65" s="10">
        <v>-2.04565072059631</v>
      </c>
      <c r="B65" s="5">
        <v>0.00461568962782621</v>
      </c>
      <c r="D65" s="10">
        <v>-2.03895330429077</v>
      </c>
      <c r="E65" s="5">
        <v>0.00291045871563256</v>
      </c>
      <c r="G65" s="10">
        <v>-2.04505920410156</v>
      </c>
      <c r="H65" s="5">
        <v>0.0026425439864397</v>
      </c>
      <c r="J65" s="10">
        <v>-2.04403257369995</v>
      </c>
      <c r="K65" s="5">
        <v>0.00216838181950152</v>
      </c>
      <c r="M65" s="10">
        <v>-2.04372191429138</v>
      </c>
      <c r="N65" s="5">
        <v>0.00100325746461749</v>
      </c>
      <c r="P65" s="10">
        <v>-2.04557466506958</v>
      </c>
      <c r="Q65" s="5">
        <v>0.000909814436454326</v>
      </c>
      <c r="S65" s="10">
        <v>-2.04279375076294</v>
      </c>
      <c r="T65" s="5">
        <v>0.00124475813936442</v>
      </c>
      <c r="V65" s="10">
        <v>-2.04025340080261</v>
      </c>
      <c r="W65" s="5">
        <v>0.000380806508474052</v>
      </c>
      <c r="Y65" s="10">
        <v>-2.04568982124329</v>
      </c>
      <c r="Z65" s="5">
        <v>0.00242426828481257</v>
      </c>
      <c r="AB65" s="10">
        <v>-2.04063534736633</v>
      </c>
      <c r="AC65" s="5">
        <v>0.00202120887115598</v>
      </c>
      <c r="AE65" s="10">
        <v>-2.0375771522522</v>
      </c>
      <c r="AF65" s="5">
        <v>0.00147328979801387</v>
      </c>
      <c r="AH65" s="10">
        <v>-2.03981328010559</v>
      </c>
      <c r="AI65" s="5">
        <v>0.00103642174508423</v>
      </c>
      <c r="AK65" s="10">
        <v>-2.04504251480103</v>
      </c>
      <c r="AL65" s="5">
        <v>0.00170226593036205</v>
      </c>
      <c r="AN65" s="10">
        <v>-2.03781986236572</v>
      </c>
      <c r="AO65" s="5">
        <v>0.000710417167283595</v>
      </c>
      <c r="AQ65" s="10">
        <v>-2.04443860054016</v>
      </c>
      <c r="AR65" s="5">
        <v>0.00103019364178181</v>
      </c>
      <c r="AT65" s="10">
        <v>-2.04510164260864</v>
      </c>
      <c r="AU65" s="5">
        <v>0.0029060875531286</v>
      </c>
    </row>
    <row r="66">
      <c r="A66" s="10">
        <v>-2.04096341133118</v>
      </c>
      <c r="B66" s="5">
        <v>0.00451568560674787</v>
      </c>
      <c r="D66" s="10">
        <v>-2.03395223617554</v>
      </c>
      <c r="E66" s="5">
        <v>0.00312068243511021</v>
      </c>
      <c r="G66" s="10">
        <v>-2.03880977630615</v>
      </c>
      <c r="H66" s="5">
        <v>0.00245695770718157</v>
      </c>
      <c r="J66" s="10">
        <v>-2.03622007369995</v>
      </c>
      <c r="K66" s="5">
        <v>0.00173990475013852</v>
      </c>
      <c r="M66" s="10">
        <v>-2.03590941429138</v>
      </c>
      <c r="N66" s="5">
        <v>0.000343279330991209</v>
      </c>
      <c r="P66" s="10">
        <v>-2.04182481765747</v>
      </c>
      <c r="Q66" s="5">
        <v>0.00161754619330168</v>
      </c>
      <c r="S66" s="10">
        <v>-2.03623247146606</v>
      </c>
      <c r="T66" s="5">
        <v>0.000563190260436386</v>
      </c>
      <c r="V66" s="10">
        <v>-2.03588175773621</v>
      </c>
      <c r="W66" s="5">
        <v>0.000548630894627422</v>
      </c>
      <c r="Y66" s="10">
        <v>-2.04006505012512</v>
      </c>
      <c r="Z66" s="5">
        <v>0.00138737121596932</v>
      </c>
      <c r="AB66" s="10">
        <v>-2.03469967842102</v>
      </c>
      <c r="AC66" s="5">
        <v>0.00181314023211598</v>
      </c>
      <c r="AE66" s="10">
        <v>-2.03163766860962</v>
      </c>
      <c r="AF66" s="5">
        <v>0.00187408097553998</v>
      </c>
      <c r="AH66" s="10">
        <v>-2.03543400764465</v>
      </c>
      <c r="AI66" s="5">
        <v>0.00162715895567089</v>
      </c>
      <c r="AK66" s="10">
        <v>-2.04066705703735</v>
      </c>
      <c r="AL66" s="5">
        <v>0.00163048459216952</v>
      </c>
      <c r="AN66" s="10">
        <v>-2.03438663482666</v>
      </c>
      <c r="AO66" s="5">
        <v>0.000566123926546425</v>
      </c>
      <c r="AQ66" s="10">
        <v>-2.04068875312805</v>
      </c>
      <c r="AR66" s="5">
        <v>0.0011489539174363</v>
      </c>
      <c r="AT66" s="10">
        <v>-2.04166841506958</v>
      </c>
      <c r="AU66" s="5">
        <v>0.00251177721656859</v>
      </c>
    </row>
    <row r="67">
      <c r="A67" s="10">
        <v>-2.0340883731842</v>
      </c>
      <c r="B67" s="5">
        <v>0.00455603189766407</v>
      </c>
      <c r="D67" s="10">
        <v>-2.02926778793335</v>
      </c>
      <c r="E67" s="5">
        <v>0.00301110465079546</v>
      </c>
      <c r="G67" s="10">
        <v>-2.03037166595459</v>
      </c>
      <c r="H67" s="5">
        <v>0.00255176611244679</v>
      </c>
      <c r="J67" s="10">
        <v>-2.03090620040894</v>
      </c>
      <c r="K67" s="5">
        <v>0.00153239315841347</v>
      </c>
      <c r="M67" s="10">
        <v>-2.03091025352478</v>
      </c>
      <c r="N67" s="5">
        <v>0.00108773820102215</v>
      </c>
      <c r="P67" s="10">
        <v>-2.03682374954224</v>
      </c>
      <c r="Q67" s="5">
        <v>0.00154878478497267</v>
      </c>
      <c r="S67" s="10">
        <v>-2.03248262405396</v>
      </c>
      <c r="T67" s="5">
        <v>0.00123969360720366</v>
      </c>
      <c r="V67" s="10">
        <v>-2.03056788444519</v>
      </c>
      <c r="W67" s="5">
        <v>0.00160747452173382</v>
      </c>
      <c r="Y67" s="10">
        <v>-2.0325653553009</v>
      </c>
      <c r="Z67" s="5">
        <v>0.00148198392707855</v>
      </c>
      <c r="AB67" s="10">
        <v>-2.03094601631165</v>
      </c>
      <c r="AC67" s="5">
        <v>0.00200706860050559</v>
      </c>
      <c r="AE67" s="10">
        <v>-2.02757501602173</v>
      </c>
      <c r="AF67" s="5">
        <v>0.00135414709802717</v>
      </c>
      <c r="AH67" s="10">
        <v>-2.02824711799622</v>
      </c>
      <c r="AI67" s="5">
        <v>0.00142536556813866</v>
      </c>
      <c r="AK67" s="10">
        <v>-2.03410577774048</v>
      </c>
      <c r="AL67" s="5">
        <v>0.00219072168692946</v>
      </c>
      <c r="AN67" s="10">
        <v>-2.02907657623291</v>
      </c>
      <c r="AO67" s="5">
        <v>0.00154957047197968</v>
      </c>
      <c r="AQ67" s="10">
        <v>-2.03412747383118</v>
      </c>
      <c r="AR67" s="5">
        <v>0.001538704498671</v>
      </c>
      <c r="AT67" s="10">
        <v>-2.03604555130005</v>
      </c>
      <c r="AU67" s="5">
        <v>0.00265837134793401</v>
      </c>
    </row>
    <row r="68">
      <c r="A68" s="10">
        <v>-2.0262758731842</v>
      </c>
      <c r="B68" s="5">
        <v>0.00433119619265199</v>
      </c>
      <c r="D68" s="10">
        <v>-2.02238988876343</v>
      </c>
      <c r="E68" s="5">
        <v>0.00256495061330497</v>
      </c>
      <c r="G68" s="10">
        <v>-2.02474689483643</v>
      </c>
      <c r="H68" s="5">
        <v>0.00286459526978433</v>
      </c>
      <c r="J68" s="10">
        <v>-2.02684354782104</v>
      </c>
      <c r="K68" s="5">
        <v>0.00107313110493124</v>
      </c>
      <c r="M68" s="10">
        <v>-2.02716040611267</v>
      </c>
      <c r="N68" s="5">
        <v>0.000641639984678477</v>
      </c>
      <c r="P68" s="10">
        <v>-2.02932405471802</v>
      </c>
      <c r="Q68" s="5">
        <v>0.00162970635574311</v>
      </c>
      <c r="S68" s="10">
        <v>-2.0277943611145</v>
      </c>
      <c r="T68" s="5">
        <v>0.00173388328403234</v>
      </c>
      <c r="V68" s="10">
        <v>-2.02275538444519</v>
      </c>
      <c r="W68" s="5">
        <v>0.00168475962709635</v>
      </c>
      <c r="Y68" s="10">
        <v>-2.0260021686554</v>
      </c>
      <c r="Z68" s="5">
        <v>0.00181601219810545</v>
      </c>
      <c r="AB68" s="10">
        <v>-2.02469754219055</v>
      </c>
      <c r="AC68" s="5">
        <v>0.00152336969040334</v>
      </c>
      <c r="AE68" s="10">
        <v>-2.02132654190063</v>
      </c>
      <c r="AF68" s="5">
        <v>0.00110942171886563</v>
      </c>
      <c r="AH68" s="10">
        <v>-2.02012181282043</v>
      </c>
      <c r="AI68" s="5">
        <v>0.00166124873794615</v>
      </c>
      <c r="AK68" s="10">
        <v>-2.02629327774048</v>
      </c>
      <c r="AL68" s="5">
        <v>0.00146127154584974</v>
      </c>
      <c r="AN68" s="10">
        <v>-2.02126407623291</v>
      </c>
      <c r="AO68" s="5">
        <v>0.000431300606578588</v>
      </c>
      <c r="AQ68" s="10">
        <v>-2.02631497383118</v>
      </c>
      <c r="AR68" s="5">
        <v>0.001238132128492</v>
      </c>
      <c r="AT68" s="10">
        <v>-2.02823305130005</v>
      </c>
      <c r="AU68" s="5">
        <v>0.00197901716455817</v>
      </c>
    </row>
    <row r="69">
      <c r="A69" s="10">
        <v>-2.02065014839172</v>
      </c>
      <c r="B69" s="5">
        <v>0.00446395948529243</v>
      </c>
      <c r="D69" s="10">
        <v>-2.01457738876343</v>
      </c>
      <c r="E69" s="5">
        <v>0.00316948094405234</v>
      </c>
      <c r="G69" s="10">
        <v>-2.0213098526001</v>
      </c>
      <c r="H69" s="5">
        <v>0.00302196945995092</v>
      </c>
      <c r="J69" s="10">
        <v>-2.01996946334839</v>
      </c>
      <c r="K69" s="5">
        <v>0.00194011896383017</v>
      </c>
      <c r="M69" s="10">
        <v>-2.02091002464294</v>
      </c>
      <c r="N69" s="5">
        <v>0.000557571416720748</v>
      </c>
      <c r="P69" s="10">
        <v>-2.02244997024536</v>
      </c>
      <c r="Q69" s="5">
        <v>0.00175661605317146</v>
      </c>
      <c r="S69" s="10">
        <v>-2.02029466629028</v>
      </c>
      <c r="T69" s="5">
        <v>0.00153363274876028</v>
      </c>
      <c r="V69" s="10">
        <v>-2.01556849479675</v>
      </c>
      <c r="W69" s="5">
        <v>0.00139561633113772</v>
      </c>
      <c r="Y69" s="10">
        <v>-2.02162671089172</v>
      </c>
      <c r="Z69" s="5">
        <v>0.00308954808861017</v>
      </c>
      <c r="AB69" s="10">
        <v>-2.01625943183899</v>
      </c>
      <c r="AC69" s="5">
        <v>0.00123068178072572</v>
      </c>
      <c r="AE69" s="10">
        <v>-2.01320123672485</v>
      </c>
      <c r="AF69" s="5">
        <v>0.0024425305891782</v>
      </c>
      <c r="AH69" s="10">
        <v>-2.01543736457825</v>
      </c>
      <c r="AI69" s="5">
        <v>0.00167451857123524</v>
      </c>
      <c r="AK69" s="10">
        <v>-2.02004098892212</v>
      </c>
      <c r="AL69" s="5">
        <v>0.0016580760711804</v>
      </c>
      <c r="AN69" s="10">
        <v>-2.0146951675415</v>
      </c>
      <c r="AO69" s="5">
        <v>0.0012271658051759</v>
      </c>
      <c r="AQ69" s="10">
        <v>-2.02100110054016</v>
      </c>
      <c r="AR69" s="5">
        <v>0.00136229093186557</v>
      </c>
      <c r="AT69" s="10">
        <v>-2.02197694778442</v>
      </c>
      <c r="AU69" s="5">
        <v>0.00092639186186716</v>
      </c>
    </row>
    <row r="70">
      <c r="A70" s="10">
        <v>-2.01658749580383</v>
      </c>
      <c r="B70" s="5">
        <v>0.00427895272150636</v>
      </c>
      <c r="D70" s="10">
        <v>-2.0089545249939</v>
      </c>
      <c r="E70" s="5">
        <v>0.00408488139510155</v>
      </c>
      <c r="G70" s="10">
        <v>-2.01537227630615</v>
      </c>
      <c r="H70" s="5">
        <v>0.00304327253252268</v>
      </c>
      <c r="J70" s="10">
        <v>-2.01153135299683</v>
      </c>
      <c r="K70" s="5">
        <v>0.0028666234575212</v>
      </c>
      <c r="M70" s="10">
        <v>-2.01341032981873</v>
      </c>
      <c r="N70" s="5">
        <v>0.000486278120661154</v>
      </c>
      <c r="P70" s="10">
        <v>-2.01776170730591</v>
      </c>
      <c r="Q70" s="5">
        <v>0.00231510726734996</v>
      </c>
      <c r="S70" s="10">
        <v>-2.01310777664185</v>
      </c>
      <c r="T70" s="5">
        <v>0.00235805567353964</v>
      </c>
      <c r="V70" s="10">
        <v>-2.01150584220886</v>
      </c>
      <c r="W70" s="5">
        <v>0.00143133802339435</v>
      </c>
      <c r="Y70" s="10">
        <v>-2.01631474494934</v>
      </c>
      <c r="Z70" s="5">
        <v>0.00277687725611031</v>
      </c>
      <c r="AB70" s="10">
        <v>-2.01032376289368</v>
      </c>
      <c r="AC70" s="5">
        <v>0.00188294507097453</v>
      </c>
      <c r="AE70" s="10">
        <v>-2.00695276260376</v>
      </c>
      <c r="AF70" s="5">
        <v>0.00280725746415555</v>
      </c>
      <c r="AH70" s="10">
        <v>-2.01168370246887</v>
      </c>
      <c r="AI70" s="5">
        <v>0.00099981517996639</v>
      </c>
      <c r="AK70" s="10">
        <v>-2.01597833633423</v>
      </c>
      <c r="AL70" s="5">
        <v>0.0022670291364193</v>
      </c>
      <c r="AN70" s="10">
        <v>-2.0103235244751</v>
      </c>
      <c r="AO70" s="5">
        <v>0.00232334085740149</v>
      </c>
      <c r="AQ70" s="10">
        <v>-2.01693844795227</v>
      </c>
      <c r="AR70" s="5">
        <v>0.00141454581171274</v>
      </c>
      <c r="AT70" s="10">
        <v>-2.01760530471802</v>
      </c>
      <c r="AU70" s="5">
        <v>0.00128789979498833</v>
      </c>
    </row>
    <row r="71">
      <c r="A71" s="10">
        <v>-2.01033806800842</v>
      </c>
      <c r="B71" s="5">
        <v>0.0039072148501873</v>
      </c>
      <c r="D71" s="10">
        <v>-2.00489187240601</v>
      </c>
      <c r="E71" s="5">
        <v>0.00304356426931918</v>
      </c>
      <c r="G71" s="10">
        <v>-2.00755977630615</v>
      </c>
      <c r="H71" s="5">
        <v>0.00272929156199098</v>
      </c>
      <c r="J71" s="10">
        <v>-2.00653028488159</v>
      </c>
      <c r="K71" s="5">
        <v>0.00181971641723067</v>
      </c>
      <c r="M71" s="10">
        <v>-2.00778555870056</v>
      </c>
      <c r="N71" s="5">
        <v>0.000719114788807929</v>
      </c>
      <c r="P71" s="10">
        <v>-2.01307344436646</v>
      </c>
      <c r="Q71" s="5">
        <v>0.00144840683788061</v>
      </c>
      <c r="S71" s="10">
        <v>-2.00841951370239</v>
      </c>
      <c r="T71" s="5">
        <v>0.00169104768428952</v>
      </c>
      <c r="V71" s="10">
        <v>-2.00713038444519</v>
      </c>
      <c r="W71" s="5">
        <v>0.00138393370434642</v>
      </c>
      <c r="Y71" s="10">
        <v>-2.00850224494934</v>
      </c>
      <c r="Z71" s="5">
        <v>0.00246506091207266</v>
      </c>
      <c r="AB71" s="10">
        <v>-2.00688290596008</v>
      </c>
      <c r="AC71" s="5">
        <v>0.00151102500967681</v>
      </c>
      <c r="AE71" s="10">
        <v>-2.00320291519165</v>
      </c>
      <c r="AF71" s="5">
        <v>0.00186034175567329</v>
      </c>
      <c r="AH71" s="10">
        <v>-2.005122423172</v>
      </c>
      <c r="AI71" s="5">
        <v>0.00117529719136655</v>
      </c>
      <c r="AK71" s="10">
        <v>-2.01004266738892</v>
      </c>
      <c r="AL71" s="5">
        <v>0.00106529018376023</v>
      </c>
      <c r="AN71" s="10">
        <v>-2.00532627105713</v>
      </c>
      <c r="AO71" s="5">
        <v>0.00121634395327419</v>
      </c>
      <c r="AQ71" s="10">
        <v>-2.01068997383118</v>
      </c>
      <c r="AR71" s="5">
        <v>0.00222406047396362</v>
      </c>
      <c r="AT71" s="10">
        <v>-2.01229524612427</v>
      </c>
      <c r="AU71" s="5">
        <v>0.00245680473744869</v>
      </c>
    </row>
    <row r="72">
      <c r="A72" s="10">
        <v>-2.00221276283264</v>
      </c>
      <c r="B72" s="5">
        <v>0.00428550504148006</v>
      </c>
      <c r="D72" s="10">
        <v>-1.99832677841187</v>
      </c>
      <c r="E72" s="5">
        <v>0.00328428740613163</v>
      </c>
      <c r="G72" s="10">
        <v>-2.00162220001221</v>
      </c>
      <c r="H72" s="5">
        <v>0.00269743311218917</v>
      </c>
      <c r="J72" s="10">
        <v>-2.00309324264526</v>
      </c>
      <c r="K72" s="5">
        <v>0.00174150080420077</v>
      </c>
      <c r="M72" s="10">
        <v>-2.00341010093689</v>
      </c>
      <c r="N72" s="5">
        <v>0.000714993802830577</v>
      </c>
      <c r="P72" s="10">
        <v>-2.00557374954224</v>
      </c>
      <c r="Q72" s="5">
        <v>0.0015184945659712</v>
      </c>
      <c r="S72" s="10">
        <v>-2.00373125076294</v>
      </c>
      <c r="T72" s="5">
        <v>0.000947653548792005</v>
      </c>
      <c r="V72" s="10">
        <v>-1.99994361400604</v>
      </c>
      <c r="W72" s="5">
        <v>0.000923596031498164</v>
      </c>
      <c r="Y72" s="10">
        <v>-2.0013153553009</v>
      </c>
      <c r="Z72" s="5">
        <v>0.00219446374103427</v>
      </c>
      <c r="AB72" s="10">
        <v>-2.00126004219055</v>
      </c>
      <c r="AC72" s="5">
        <v>0.00115840777289122</v>
      </c>
      <c r="AE72" s="10">
        <v>-1.99820184707642</v>
      </c>
      <c r="AF72" s="5">
        <v>0.0013176528736949</v>
      </c>
      <c r="AH72" s="10">
        <v>-1.99762260913849</v>
      </c>
      <c r="AI72" s="5">
        <v>0.00183924764860421</v>
      </c>
      <c r="AK72" s="10">
        <v>-2.00223016738892</v>
      </c>
      <c r="AL72" s="5">
        <v>0.000670602486934513</v>
      </c>
      <c r="AN72" s="10">
        <v>-1.99751377105713</v>
      </c>
      <c r="AO72" s="5">
        <v>0.0016864228527993</v>
      </c>
      <c r="AQ72" s="10">
        <v>-2.0025646686554</v>
      </c>
      <c r="AR72" s="5">
        <v>0.00197444763034582</v>
      </c>
      <c r="AT72" s="10">
        <v>-2.00448274612427</v>
      </c>
      <c r="AU72" s="5">
        <v>0.00295246369205415</v>
      </c>
    </row>
    <row r="73">
      <c r="A73" s="10">
        <v>-1.99627506732941</v>
      </c>
      <c r="B73" s="5">
        <v>0.00524967908859253</v>
      </c>
      <c r="D73" s="10">
        <v>-1.99020528793335</v>
      </c>
      <c r="E73" s="5">
        <v>0.00312591111287475</v>
      </c>
      <c r="G73" s="10">
        <v>-1.99724674224854</v>
      </c>
      <c r="H73" s="5">
        <v>0.00339179928414524</v>
      </c>
      <c r="J73" s="10">
        <v>-1.99684464931488</v>
      </c>
      <c r="K73" s="5">
        <v>0.00241101044230163</v>
      </c>
      <c r="M73" s="10">
        <v>-1.99747252464294</v>
      </c>
      <c r="N73" s="5">
        <v>0.001023038639687</v>
      </c>
      <c r="P73" s="10">
        <v>-1.99807393550873</v>
      </c>
      <c r="Q73" s="5">
        <v>0.000788211007602513</v>
      </c>
      <c r="S73" s="10">
        <v>-1.9965443611145</v>
      </c>
      <c r="T73" s="5">
        <v>0.00177946174517274</v>
      </c>
      <c r="V73" s="10">
        <v>-1.9927567243576</v>
      </c>
      <c r="W73" s="5">
        <v>0.00162432470824569</v>
      </c>
      <c r="Y73" s="10">
        <v>-1.99662709236145</v>
      </c>
      <c r="Z73" s="5">
        <v>0.00184847495984286</v>
      </c>
      <c r="AB73" s="10">
        <v>-1.99344766139984</v>
      </c>
      <c r="AC73" s="5">
        <v>0.000970090623013675</v>
      </c>
      <c r="AE73" s="10">
        <v>-1.99038934707642</v>
      </c>
      <c r="AF73" s="5">
        <v>0.00254535838030279</v>
      </c>
      <c r="AH73" s="10">
        <v>-1.99199974536896</v>
      </c>
      <c r="AI73" s="5">
        <v>0.00186830398160964</v>
      </c>
      <c r="AK73" s="10">
        <v>-1.99566888809204</v>
      </c>
      <c r="AL73" s="5">
        <v>0.00141880661249161</v>
      </c>
      <c r="AN73" s="10">
        <v>-1.99001407623291</v>
      </c>
      <c r="AO73" s="5">
        <v>0.00121138372924179</v>
      </c>
      <c r="AQ73" s="10">
        <v>-1.99631237983704</v>
      </c>
      <c r="AR73" s="5">
        <v>0.00129686493892223</v>
      </c>
      <c r="AT73" s="10">
        <v>-1.99729585647583</v>
      </c>
      <c r="AU73" s="5">
        <v>0.00244639813899994</v>
      </c>
    </row>
    <row r="74">
      <c r="A74" s="10">
        <v>-1.99221241474152</v>
      </c>
      <c r="B74" s="5">
        <v>0.00497225439175963</v>
      </c>
      <c r="D74" s="10">
        <v>-1.98426580429077</v>
      </c>
      <c r="E74" s="5">
        <v>0.00346205150708556</v>
      </c>
      <c r="G74" s="10">
        <v>-1.99193477630615</v>
      </c>
      <c r="H74" s="5">
        <v>0.00285384780727327</v>
      </c>
      <c r="J74" s="10">
        <v>-1.98903214931488</v>
      </c>
      <c r="K74" s="5">
        <v>0.00249310303479433</v>
      </c>
      <c r="M74" s="10">
        <v>-1.98934721946716</v>
      </c>
      <c r="N74" s="5">
        <v>0.000806479947641492</v>
      </c>
      <c r="P74" s="10">
        <v>-1.99307286739349</v>
      </c>
      <c r="Q74" s="5">
        <v>0.000925070082303137</v>
      </c>
      <c r="S74" s="10">
        <v>-1.9887318611145</v>
      </c>
      <c r="T74" s="5">
        <v>0.00219515478238463</v>
      </c>
      <c r="V74" s="10">
        <v>-1.98775565624237</v>
      </c>
      <c r="W74" s="5">
        <v>0.00211723847314715</v>
      </c>
      <c r="Y74" s="10">
        <v>-1.991938829422</v>
      </c>
      <c r="Z74" s="5">
        <v>0.00135875202249736</v>
      </c>
      <c r="AB74" s="10">
        <v>-1.98751199245453</v>
      </c>
      <c r="AC74" s="5">
        <v>0.00121990800835192</v>
      </c>
      <c r="AE74" s="10">
        <v>-1.98382806777954</v>
      </c>
      <c r="AF74" s="5">
        <v>0.00238521327264607</v>
      </c>
      <c r="AH74" s="10">
        <v>-1.98762047290802</v>
      </c>
      <c r="AI74" s="5">
        <v>0.000816096260678023</v>
      </c>
      <c r="AK74" s="10">
        <v>-1.99129343032837</v>
      </c>
      <c r="AL74" s="5">
        <v>0.00116207613609731</v>
      </c>
      <c r="AN74" s="10">
        <v>-1.98500919342041</v>
      </c>
      <c r="AO74" s="5">
        <v>0.00152477016672492</v>
      </c>
      <c r="AQ74" s="10">
        <v>-1.99193692207336</v>
      </c>
      <c r="AR74" s="5">
        <v>0.00154237519018352</v>
      </c>
      <c r="AT74" s="10">
        <v>-1.99260377883911</v>
      </c>
      <c r="AU74" s="5">
        <v>0.00152769789565355</v>
      </c>
    </row>
    <row r="75">
      <c r="A75" s="10">
        <v>-1.98596298694611</v>
      </c>
      <c r="B75" s="5">
        <v>0.00557538075372577</v>
      </c>
      <c r="D75" s="10">
        <v>-1.98051595687866</v>
      </c>
      <c r="E75" s="5">
        <v>0.00343307806178927</v>
      </c>
      <c r="G75" s="10">
        <v>-1.98412227630615</v>
      </c>
      <c r="H75" s="5">
        <v>0.00301774754188955</v>
      </c>
      <c r="J75" s="10">
        <v>-1.9830926656723</v>
      </c>
      <c r="K75" s="5">
        <v>0.00186600780580193</v>
      </c>
      <c r="M75" s="10">
        <v>-1.98278594017029</v>
      </c>
      <c r="N75" s="5">
        <v>0.000513064733240753</v>
      </c>
      <c r="P75" s="10">
        <v>-1.98869740962982</v>
      </c>
      <c r="Q75" s="5">
        <v>0.00145813531707972</v>
      </c>
      <c r="S75" s="10">
        <v>-1.98341989517212</v>
      </c>
      <c r="T75" s="5">
        <v>0.00149121973663568</v>
      </c>
      <c r="V75" s="10">
        <v>-1.9833801984787</v>
      </c>
      <c r="W75" s="5">
        <v>0.000459888455225155</v>
      </c>
      <c r="Y75" s="10">
        <v>-1.98475193977356</v>
      </c>
      <c r="Z75" s="5">
        <v>0.00197021197527647</v>
      </c>
      <c r="AB75" s="10">
        <v>-1.98313271999359</v>
      </c>
      <c r="AC75" s="5">
        <v>0.00167330529075116</v>
      </c>
      <c r="AE75" s="10">
        <v>-1.97945261001587</v>
      </c>
      <c r="AF75" s="5">
        <v>0.00186399160884321</v>
      </c>
      <c r="AH75" s="10">
        <v>-1.98168480396271</v>
      </c>
      <c r="AI75" s="5">
        <v>0.000890910800080746</v>
      </c>
      <c r="AK75" s="10">
        <v>-1.98597955703735</v>
      </c>
      <c r="AL75" s="5">
        <v>0.00123924622312188</v>
      </c>
      <c r="AN75" s="10">
        <v>-1.980637550354</v>
      </c>
      <c r="AO75" s="5">
        <v>0.00066284544300288</v>
      </c>
      <c r="AQ75" s="10">
        <v>-1.98662686347961</v>
      </c>
      <c r="AR75" s="5">
        <v>0.00193860358558595</v>
      </c>
      <c r="AT75" s="10">
        <v>-1.98791933059692</v>
      </c>
      <c r="AU75" s="5">
        <v>0.00118971755728126</v>
      </c>
    </row>
    <row r="76">
      <c r="A76" s="10">
        <v>-1.97752487659454</v>
      </c>
      <c r="B76" s="5">
        <v>0.00497242715209723</v>
      </c>
      <c r="D76" s="10">
        <v>-1.97426748275757</v>
      </c>
      <c r="E76" s="5">
        <v>0.00381975900381804</v>
      </c>
      <c r="G76" s="10">
        <v>-1.9769344329834</v>
      </c>
      <c r="H76" s="5">
        <v>0.00291641359217465</v>
      </c>
      <c r="J76" s="10">
        <v>-1.97903001308441</v>
      </c>
      <c r="K76" s="5">
        <v>0.00155337201431394</v>
      </c>
      <c r="M76" s="10">
        <v>-1.9787232875824</v>
      </c>
      <c r="N76" s="5">
        <v>0.000863967987243086</v>
      </c>
      <c r="P76" s="10">
        <v>-1.98182332515717</v>
      </c>
      <c r="Q76" s="5">
        <v>0.00104026147164404</v>
      </c>
      <c r="S76" s="10">
        <v>-1.97904443740845</v>
      </c>
      <c r="T76" s="5">
        <v>0.0012848504120484</v>
      </c>
      <c r="V76" s="10">
        <v>-1.97650611400604</v>
      </c>
      <c r="W76" s="5">
        <v>0.000595810532104224</v>
      </c>
      <c r="Y76" s="10">
        <v>-1.97693943977356</v>
      </c>
      <c r="Z76" s="5">
        <v>0.0031636580824852</v>
      </c>
      <c r="AB76" s="10">
        <v>-1.97750985622406</v>
      </c>
      <c r="AC76" s="5">
        <v>0.00151282048318535</v>
      </c>
      <c r="AE76" s="10">
        <v>-1.97445154190063</v>
      </c>
      <c r="AF76" s="5">
        <v>0.00247687799856067</v>
      </c>
      <c r="AH76" s="10">
        <v>-1.97355949878693</v>
      </c>
      <c r="AI76" s="5">
        <v>0.00137159996666014</v>
      </c>
      <c r="AK76" s="10">
        <v>-1.97785425186157</v>
      </c>
      <c r="AL76" s="5">
        <v>0.00100471859332174</v>
      </c>
      <c r="AN76" s="10">
        <v>-1.97376346588135</v>
      </c>
      <c r="AO76" s="5">
        <v>0.000899125006981194</v>
      </c>
      <c r="AQ76" s="10">
        <v>-1.97850155830383</v>
      </c>
      <c r="AR76" s="5">
        <v>0.00166955718304962</v>
      </c>
      <c r="AT76" s="10">
        <v>-1.98041963577271</v>
      </c>
      <c r="AU76" s="5">
        <v>0.00184328237082809</v>
      </c>
    </row>
    <row r="77">
      <c r="A77" s="10">
        <v>-1.97158825397491</v>
      </c>
      <c r="B77" s="5">
        <v>0.00363134290091693</v>
      </c>
      <c r="D77" s="10">
        <v>-1.96582937240601</v>
      </c>
      <c r="E77" s="5">
        <v>0.00394807197153568</v>
      </c>
      <c r="G77" s="10">
        <v>-1.97255992889404</v>
      </c>
      <c r="H77" s="5">
        <v>0.00317473779432476</v>
      </c>
      <c r="J77" s="10">
        <v>-1.9730943441391</v>
      </c>
      <c r="K77" s="5">
        <v>0.0017877914942801</v>
      </c>
      <c r="M77" s="10">
        <v>-1.97340941429138</v>
      </c>
      <c r="N77" s="5">
        <v>0.000826260598842055</v>
      </c>
      <c r="P77" s="10">
        <v>-1.97369801998138</v>
      </c>
      <c r="Q77" s="5">
        <v>0.00141258887015283</v>
      </c>
      <c r="S77" s="10">
        <v>-1.97248125076294</v>
      </c>
      <c r="T77" s="5">
        <v>0.000656457210425287</v>
      </c>
      <c r="V77" s="10">
        <v>-1.96838080883026</v>
      </c>
      <c r="W77" s="5">
        <v>0.000928089371882379</v>
      </c>
      <c r="Y77" s="10">
        <v>-1.97194027900696</v>
      </c>
      <c r="Z77" s="5">
        <v>0.00267927418462932</v>
      </c>
      <c r="AB77" s="10">
        <v>-1.97001016139984</v>
      </c>
      <c r="AC77" s="5">
        <v>0.0015933996764943</v>
      </c>
      <c r="AE77" s="10">
        <v>-1.96695184707642</v>
      </c>
      <c r="AF77" s="5">
        <v>0.00171608268283308</v>
      </c>
      <c r="AH77" s="10">
        <v>-1.96731102466583</v>
      </c>
      <c r="AI77" s="5">
        <v>0.000997298397123814</v>
      </c>
      <c r="AK77" s="10">
        <v>-1.97098016738892</v>
      </c>
      <c r="AL77" s="5">
        <v>0.000593217089772224</v>
      </c>
      <c r="AN77" s="10">
        <v>-1.96595096588135</v>
      </c>
      <c r="AO77" s="5">
        <v>0.000921670813113451</v>
      </c>
      <c r="AQ77" s="10">
        <v>-1.97162747383118</v>
      </c>
      <c r="AR77" s="5">
        <v>0.00128412514459342</v>
      </c>
      <c r="AT77" s="10">
        <v>-1.97291994094849</v>
      </c>
      <c r="AU77" s="5">
        <v>0.00217990484088659</v>
      </c>
    </row>
    <row r="78">
      <c r="A78" s="10">
        <v>-1.96815025806427</v>
      </c>
      <c r="B78" s="5">
        <v>0.00361961778253317</v>
      </c>
      <c r="D78" s="10">
        <v>-1.95988988876343</v>
      </c>
      <c r="E78" s="5">
        <v>0.00358971091918647</v>
      </c>
      <c r="G78" s="10">
        <v>-1.96755981445313</v>
      </c>
      <c r="H78" s="5">
        <v>0.00274560507386923</v>
      </c>
      <c r="J78" s="10">
        <v>-1.9652818441391</v>
      </c>
      <c r="K78" s="5">
        <v>0.0026342561468482</v>
      </c>
      <c r="M78" s="10">
        <v>-1.96528601646423</v>
      </c>
      <c r="N78" s="5">
        <v>0.000883954751770943</v>
      </c>
      <c r="P78" s="10">
        <v>-1.96838796138763</v>
      </c>
      <c r="Q78" s="5">
        <v>0.00124964071437716</v>
      </c>
      <c r="S78" s="10">
        <v>-1.96435785293579</v>
      </c>
      <c r="T78" s="5">
        <v>0.00212931889109313</v>
      </c>
      <c r="V78" s="10">
        <v>-1.96306693553925</v>
      </c>
      <c r="W78" s="5">
        <v>0.00136236601974815</v>
      </c>
      <c r="Y78" s="10">
        <v>-1.96756482124329</v>
      </c>
      <c r="Z78" s="5">
        <v>0.0018674829043448</v>
      </c>
      <c r="AB78" s="10">
        <v>-1.9628232717514</v>
      </c>
      <c r="AC78" s="5">
        <v>0.00154514226596802</v>
      </c>
      <c r="AE78" s="10">
        <v>-1.9594521522522</v>
      </c>
      <c r="AF78" s="5">
        <v>0.00191787374205887</v>
      </c>
      <c r="AH78" s="10">
        <v>-1.9629317522049</v>
      </c>
      <c r="AI78" s="5">
        <v>0.00176946655847132</v>
      </c>
      <c r="AK78" s="10">
        <v>-1.96723031997681</v>
      </c>
      <c r="AL78" s="5">
        <v>0.00140630372334272</v>
      </c>
      <c r="AN78" s="10">
        <v>-1.96063327789307</v>
      </c>
      <c r="AO78" s="5">
        <v>0.000751901185140014</v>
      </c>
      <c r="AQ78" s="10">
        <v>-1.96756482124329</v>
      </c>
      <c r="AR78" s="5">
        <v>0.00081599282566458</v>
      </c>
      <c r="AT78" s="10">
        <v>-1.96822786331177</v>
      </c>
      <c r="AU78" s="5">
        <v>0.00253960327245295</v>
      </c>
    </row>
    <row r="79">
      <c r="A79" s="10">
        <v>-1.96252548694611</v>
      </c>
      <c r="B79" s="5">
        <v>0.00396100990474224</v>
      </c>
      <c r="D79" s="10">
        <v>-1.9564528465271</v>
      </c>
      <c r="E79" s="5">
        <v>0.0042443466372788</v>
      </c>
      <c r="G79" s="10">
        <v>-1.96005916595459</v>
      </c>
      <c r="H79" s="5">
        <v>0.00243335147388279</v>
      </c>
      <c r="J79" s="10">
        <v>-1.95840394496918</v>
      </c>
      <c r="K79" s="5">
        <v>0.00242514861747622</v>
      </c>
      <c r="M79" s="10">
        <v>-1.95841002464294</v>
      </c>
      <c r="N79" s="5">
        <v>0.000609290204010904</v>
      </c>
      <c r="P79" s="10">
        <v>-1.96432530879974</v>
      </c>
      <c r="Q79" s="5">
        <v>0.000803687842562795</v>
      </c>
      <c r="S79" s="10">
        <v>-1.95873117446899</v>
      </c>
      <c r="T79" s="5">
        <v>0.00246461667120457</v>
      </c>
      <c r="V79" s="10">
        <v>-1.95900428295135</v>
      </c>
      <c r="W79" s="5">
        <v>0.00124531541951001</v>
      </c>
      <c r="Y79" s="10">
        <v>-1.96037793159485</v>
      </c>
      <c r="Z79" s="5">
        <v>0.00257355556823313</v>
      </c>
      <c r="AB79" s="10">
        <v>-1.95813119411469</v>
      </c>
      <c r="AC79" s="5">
        <v>0.000682115962263197</v>
      </c>
      <c r="AE79" s="10">
        <v>-1.95445108413696</v>
      </c>
      <c r="AF79" s="5">
        <v>0.00281176576390862</v>
      </c>
      <c r="AH79" s="10">
        <v>-1.95730888843536</v>
      </c>
      <c r="AI79" s="5">
        <v>0.00140317296609282</v>
      </c>
      <c r="AK79" s="10">
        <v>-1.96254205703735</v>
      </c>
      <c r="AL79" s="5">
        <v>0.00140695052687079</v>
      </c>
      <c r="AN79" s="10">
        <v>-1.95626163482666</v>
      </c>
      <c r="AO79" s="5">
        <v>0.000346077518770471</v>
      </c>
      <c r="AQ79" s="10">
        <v>-1.96193814277649</v>
      </c>
      <c r="AR79" s="5">
        <v>0.000610645045526326</v>
      </c>
      <c r="AT79" s="10">
        <v>-1.96385622024536</v>
      </c>
      <c r="AU79" s="5">
        <v>0.00250725261867046</v>
      </c>
    </row>
    <row r="80">
      <c r="A80" s="10">
        <v>-1.95502579212189</v>
      </c>
      <c r="B80" s="5">
        <v>0.00447413278743625</v>
      </c>
      <c r="D80" s="10">
        <v>-1.95082998275757</v>
      </c>
      <c r="E80" s="5">
        <v>0.00398227432742715</v>
      </c>
      <c r="G80" s="10">
        <v>-1.95255947113037</v>
      </c>
      <c r="H80" s="5">
        <v>0.00269244331866503</v>
      </c>
      <c r="J80" s="10">
        <v>-1.95403230190277</v>
      </c>
      <c r="K80" s="5">
        <v>0.00210453197360039</v>
      </c>
      <c r="M80" s="10">
        <v>-1.95403456687927</v>
      </c>
      <c r="N80" s="5">
        <v>0.000680171302519739</v>
      </c>
      <c r="P80" s="10">
        <v>-1.95744740962982</v>
      </c>
      <c r="Q80" s="5">
        <v>0.00160428031813353</v>
      </c>
      <c r="S80" s="10">
        <v>-1.95467042922974</v>
      </c>
      <c r="T80" s="5">
        <v>0.00147243973333389</v>
      </c>
      <c r="V80" s="10">
        <v>-1.95244300365448</v>
      </c>
      <c r="W80" s="5">
        <v>0.0007694759988226</v>
      </c>
      <c r="Y80" s="10">
        <v>-1.95256543159485</v>
      </c>
      <c r="Z80" s="5">
        <v>0.00224401243031025</v>
      </c>
      <c r="AB80" s="10">
        <v>-1.9534467458725</v>
      </c>
      <c r="AC80" s="5">
        <v>0.00134380650706589</v>
      </c>
      <c r="AE80" s="10">
        <v>-1.95007562637329</v>
      </c>
      <c r="AF80" s="5">
        <v>0.00231759180314839</v>
      </c>
      <c r="AH80" s="10">
        <v>-1.94949638843536</v>
      </c>
      <c r="AI80" s="5">
        <v>0.00116385763976723</v>
      </c>
      <c r="AK80" s="10">
        <v>-1.95472955703735</v>
      </c>
      <c r="AL80" s="5">
        <v>0.0012435574317351</v>
      </c>
      <c r="AN80" s="10">
        <v>-1.949387550354</v>
      </c>
      <c r="AO80" s="5">
        <v>0.0015518250875175</v>
      </c>
      <c r="AQ80" s="10">
        <v>-1.95381283760071</v>
      </c>
      <c r="AR80" s="5">
        <v>0.000718177470844239</v>
      </c>
      <c r="AT80" s="10">
        <v>-1.95635652542114</v>
      </c>
      <c r="AU80" s="5">
        <v>0.00188106193672866</v>
      </c>
    </row>
    <row r="81">
      <c r="A81" s="10">
        <v>-1.94877541065216</v>
      </c>
      <c r="B81" s="5">
        <v>0.0046501737087965</v>
      </c>
      <c r="D81" s="10">
        <v>-1.94333028793335</v>
      </c>
      <c r="E81" s="5">
        <v>0.00400013802573085</v>
      </c>
      <c r="G81" s="10">
        <v>-1.94787216186523</v>
      </c>
      <c r="H81" s="5">
        <v>0.00337855680845678</v>
      </c>
      <c r="J81" s="10">
        <v>-1.94903123378754</v>
      </c>
      <c r="K81" s="5">
        <v>0.00307732773944736</v>
      </c>
      <c r="M81" s="10">
        <v>-1.94872260093689</v>
      </c>
      <c r="N81" s="5">
        <v>0.000474121188744903</v>
      </c>
      <c r="P81" s="10">
        <v>-1.94932591915131</v>
      </c>
      <c r="Q81" s="5">
        <v>0.00226093851961195</v>
      </c>
      <c r="S81" s="10">
        <v>-1.94810724258423</v>
      </c>
      <c r="T81" s="5">
        <v>0.00161170726642013</v>
      </c>
      <c r="V81" s="10">
        <v>-1.9443176984787</v>
      </c>
      <c r="W81" s="5">
        <v>0.000576938735321164</v>
      </c>
      <c r="Y81" s="10">
        <v>-1.94756436347961</v>
      </c>
      <c r="Z81" s="5">
        <v>0.00145806348882616</v>
      </c>
      <c r="AB81" s="10">
        <v>-1.94594705104828</v>
      </c>
      <c r="AC81" s="5">
        <v>0.00181134464219213</v>
      </c>
      <c r="AE81" s="10">
        <v>-1.94288873672485</v>
      </c>
      <c r="AF81" s="5">
        <v>0.00195136293768883</v>
      </c>
      <c r="AH81" s="10">
        <v>-1.94262230396271</v>
      </c>
      <c r="AI81" s="5">
        <v>0.00161274487618357</v>
      </c>
      <c r="AK81" s="10">
        <v>-1.9478554725647</v>
      </c>
      <c r="AL81" s="5">
        <v>0.00140328623820096</v>
      </c>
      <c r="AN81" s="10">
        <v>-1.94126224517822</v>
      </c>
      <c r="AO81" s="5">
        <v>0.00187152356375009</v>
      </c>
      <c r="AQ81" s="10">
        <v>-1.94693875312805</v>
      </c>
      <c r="AR81" s="5">
        <v>0.000891999283339828</v>
      </c>
      <c r="AT81" s="10">
        <v>-1.94854402542114</v>
      </c>
      <c r="AU81" s="5">
        <v>0.00195503747090697</v>
      </c>
    </row>
    <row r="82">
      <c r="A82" s="10">
        <v>-1.94408810138702</v>
      </c>
      <c r="B82" s="5">
        <v>0.00435292115435004</v>
      </c>
      <c r="D82" s="10">
        <v>-1.93676519393921</v>
      </c>
      <c r="E82" s="5">
        <v>0.00469333212822676</v>
      </c>
      <c r="G82" s="10">
        <v>-1.9431848526001</v>
      </c>
      <c r="H82" s="5">
        <v>0.00270875636488199</v>
      </c>
      <c r="J82" s="10">
        <v>-1.94121873378754</v>
      </c>
      <c r="K82" s="5">
        <v>0.00256196921691298</v>
      </c>
      <c r="M82" s="10">
        <v>-1.94091010093689</v>
      </c>
      <c r="N82" s="5">
        <v>0.000673371483571827</v>
      </c>
      <c r="P82" s="10">
        <v>-1.94401204586029</v>
      </c>
      <c r="Q82" s="5">
        <v>0.000910477596335113</v>
      </c>
      <c r="S82" s="10">
        <v>-1.93998193740845</v>
      </c>
      <c r="T82" s="5">
        <v>0.00145893474109471</v>
      </c>
      <c r="V82" s="10">
        <v>-1.93838202953339</v>
      </c>
      <c r="W82" s="5">
        <v>0.00113837514072657</v>
      </c>
      <c r="Y82" s="10">
        <v>-1.94412732124329</v>
      </c>
      <c r="Z82" s="5">
        <v>0.00146019924432039</v>
      </c>
      <c r="AB82" s="10">
        <v>-1.93844735622406</v>
      </c>
      <c r="AC82" s="5">
        <v>0.002372479531914</v>
      </c>
      <c r="AE82" s="10">
        <v>-1.93507623672485</v>
      </c>
      <c r="AF82" s="5">
        <v>0.00129811768420041</v>
      </c>
      <c r="AH82" s="10">
        <v>-1.9382506608963</v>
      </c>
      <c r="AI82" s="5">
        <v>0.00132858729921281</v>
      </c>
      <c r="AK82" s="10">
        <v>-1.94348001480103</v>
      </c>
      <c r="AL82" s="5">
        <v>0.00198335410095751</v>
      </c>
      <c r="AN82" s="10">
        <v>-1.93625736236572</v>
      </c>
      <c r="AO82" s="5">
        <v>0.00185168336611241</v>
      </c>
      <c r="AQ82" s="10">
        <v>-1.94318890571594</v>
      </c>
      <c r="AR82" s="5">
        <v>0.00147111865226179</v>
      </c>
      <c r="AT82" s="10">
        <v>-1.94385194778442</v>
      </c>
      <c r="AU82" s="5">
        <v>0.00207651988603175</v>
      </c>
    </row>
    <row r="83">
      <c r="A83" s="10">
        <v>-1.93908798694611</v>
      </c>
      <c r="B83" s="5">
        <v>0.00514450203627348</v>
      </c>
      <c r="D83" s="10">
        <v>-1.93238973617554</v>
      </c>
      <c r="E83" s="5">
        <v>0.00458222953602672</v>
      </c>
      <c r="G83" s="10">
        <v>-1.93568420410156</v>
      </c>
      <c r="H83" s="5">
        <v>0.00236426061019301</v>
      </c>
      <c r="J83" s="10">
        <v>-1.9340318441391</v>
      </c>
      <c r="K83" s="5">
        <v>0.00167537049856037</v>
      </c>
      <c r="M83" s="10">
        <v>-1.93372321128845</v>
      </c>
      <c r="N83" s="5">
        <v>0.000725296325981617</v>
      </c>
      <c r="P83" s="10">
        <v>-1.94057500362396</v>
      </c>
      <c r="Q83" s="5">
        <v>0.00120984308887273</v>
      </c>
      <c r="S83" s="10">
        <v>-1.93435716629028</v>
      </c>
      <c r="T83" s="5">
        <v>0.00114009622484446</v>
      </c>
      <c r="V83" s="10">
        <v>-1.9343193769455</v>
      </c>
      <c r="W83" s="5">
        <v>0.00100267771631479</v>
      </c>
      <c r="Y83" s="10">
        <v>-1.93756413459778</v>
      </c>
      <c r="Z83" s="5">
        <v>0.00172417552676052</v>
      </c>
      <c r="AB83" s="10">
        <v>-1.93345010280609</v>
      </c>
      <c r="AC83" s="5">
        <v>0.0025134370662272</v>
      </c>
      <c r="AE83" s="10">
        <v>-1.93007516860962</v>
      </c>
      <c r="AF83" s="5">
        <v>0.00242771813645959</v>
      </c>
      <c r="AH83" s="10">
        <v>-1.9332457780838</v>
      </c>
      <c r="AI83" s="5">
        <v>0.000981054152362049</v>
      </c>
      <c r="AK83" s="10">
        <v>-1.93847894668579</v>
      </c>
      <c r="AL83" s="5">
        <v>0.00158629531506449</v>
      </c>
      <c r="AN83" s="10">
        <v>-1.93282413482666</v>
      </c>
      <c r="AO83" s="5">
        <v>0.000648190965875983</v>
      </c>
      <c r="AQ83" s="10">
        <v>-1.93850064277649</v>
      </c>
      <c r="AR83" s="5">
        <v>0.00146118621341884</v>
      </c>
      <c r="AT83" s="10">
        <v>-1.94010591506958</v>
      </c>
      <c r="AU83" s="5">
        <v>0.00202200002968311</v>
      </c>
    </row>
    <row r="84">
      <c r="A84" s="10">
        <v>-1.93158829212189</v>
      </c>
      <c r="B84" s="5">
        <v>0.00517329620197415</v>
      </c>
      <c r="D84" s="10">
        <v>-1.92739248275757</v>
      </c>
      <c r="E84" s="5">
        <v>0.00422604708001018</v>
      </c>
      <c r="G84" s="10">
        <v>-1.92787170410156</v>
      </c>
      <c r="H84" s="5">
        <v>0.00287073664367199</v>
      </c>
      <c r="J84" s="10">
        <v>-1.92934358119965</v>
      </c>
      <c r="K84" s="5">
        <v>0.00188835512381047</v>
      </c>
      <c r="M84" s="10">
        <v>-1.92966055870056</v>
      </c>
      <c r="N84" s="5">
        <v>0.00110319175291806</v>
      </c>
      <c r="P84" s="10">
        <v>-1.9343227148056</v>
      </c>
      <c r="Q84" s="5">
        <v>0.00110769644379616</v>
      </c>
      <c r="S84" s="10">
        <v>-1.93092012405396</v>
      </c>
      <c r="T84" s="5">
        <v>0.00156802788842469</v>
      </c>
      <c r="V84" s="10">
        <v>-1.92837989330292</v>
      </c>
      <c r="W84" s="5">
        <v>0.000606144953053445</v>
      </c>
      <c r="Y84" s="10">
        <v>-1.92975163459778</v>
      </c>
      <c r="Z84" s="5">
        <v>0.00194949540309608</v>
      </c>
      <c r="AB84" s="10">
        <v>-1.92907083034515</v>
      </c>
      <c r="AC84" s="5">
        <v>0.00220391456969082</v>
      </c>
      <c r="AE84" s="10">
        <v>-1.92601251602173</v>
      </c>
      <c r="AF84" s="5">
        <v>0.00248181563802063</v>
      </c>
      <c r="AH84" s="10">
        <v>-1.92512047290802</v>
      </c>
      <c r="AI84" s="5">
        <v>0.00123135140165687</v>
      </c>
      <c r="AK84" s="10">
        <v>-1.93129205703735</v>
      </c>
      <c r="AL84" s="5">
        <v>0.00158500217366964</v>
      </c>
      <c r="AN84" s="10">
        <v>-1.92657566070557</v>
      </c>
      <c r="AO84" s="5">
        <v>0.00126323918811977</v>
      </c>
      <c r="AQ84" s="10">
        <v>-1.93131375312805</v>
      </c>
      <c r="AR84" s="5">
        <v>0.0020215199328959</v>
      </c>
      <c r="AT84" s="10">
        <v>-1.93354463577271</v>
      </c>
      <c r="AU84" s="5">
        <v>0.00127930275630206</v>
      </c>
    </row>
    <row r="85">
      <c r="A85" s="10">
        <v>-1.92408764362335</v>
      </c>
      <c r="B85" s="5">
        <v>0.00487759616225958</v>
      </c>
      <c r="D85" s="10">
        <v>-1.91989278793335</v>
      </c>
      <c r="E85" s="5">
        <v>0.00328602991066873</v>
      </c>
      <c r="G85" s="10">
        <v>-1.92349720001221</v>
      </c>
      <c r="H85" s="5">
        <v>0.00314115197397769</v>
      </c>
      <c r="J85" s="10">
        <v>-1.92465531826019</v>
      </c>
      <c r="K85" s="5">
        <v>0.00177753018215299</v>
      </c>
      <c r="M85" s="10">
        <v>-1.92528510093689</v>
      </c>
      <c r="N85" s="5">
        <v>0.00078711099922657</v>
      </c>
      <c r="P85" s="10">
        <v>-1.92682301998138</v>
      </c>
      <c r="Q85" s="5">
        <v>0.000795507396105677</v>
      </c>
      <c r="S85" s="10">
        <v>-1.92498254776001</v>
      </c>
      <c r="T85" s="5">
        <v>0.00136630097404122</v>
      </c>
      <c r="V85" s="10">
        <v>-1.91994178295135</v>
      </c>
      <c r="W85" s="5">
        <v>0.000386647850973532</v>
      </c>
      <c r="Y85" s="10">
        <v>-1.9244396686554</v>
      </c>
      <c r="Z85" s="5">
        <v>0.00105419685132802</v>
      </c>
      <c r="AB85" s="10">
        <v>-1.92157113552094</v>
      </c>
      <c r="AC85" s="5">
        <v>0.00195140403229743</v>
      </c>
      <c r="AE85" s="10">
        <v>-1.91882562637329</v>
      </c>
      <c r="AF85" s="5">
        <v>0.00187021703459322</v>
      </c>
      <c r="AH85" s="10">
        <v>-1.91793358325958</v>
      </c>
      <c r="AI85" s="5">
        <v>0.00209228997118771</v>
      </c>
      <c r="AK85" s="10">
        <v>-1.92347955703735</v>
      </c>
      <c r="AL85" s="5">
        <v>0.00102433399297297</v>
      </c>
      <c r="AN85" s="10">
        <v>-1.91876316070557</v>
      </c>
      <c r="AO85" s="5">
        <v>0.00116448861081153</v>
      </c>
      <c r="AQ85" s="10">
        <v>-1.9244396686554</v>
      </c>
      <c r="AR85" s="5">
        <v>0.00203382759355009</v>
      </c>
      <c r="AT85" s="10">
        <v>-1.92573213577271</v>
      </c>
      <c r="AU85" s="5">
        <v>0.00153787829913199</v>
      </c>
    </row>
    <row r="86">
      <c r="A86" s="10">
        <v>-1.91940033435822</v>
      </c>
      <c r="B86" s="5">
        <v>0.00481259357184172</v>
      </c>
      <c r="D86" s="10">
        <v>-1.91238927841187</v>
      </c>
      <c r="E86" s="5">
        <v>0.00416984222829342</v>
      </c>
      <c r="G86" s="10">
        <v>-1.91943454742432</v>
      </c>
      <c r="H86" s="5">
        <v>0.003315415000543</v>
      </c>
      <c r="J86" s="10">
        <v>-1.91684281826019</v>
      </c>
      <c r="K86" s="5">
        <v>0.00191298278514296</v>
      </c>
      <c r="M86" s="10">
        <v>-1.91809821128845</v>
      </c>
      <c r="N86" s="5">
        <v>0.000796383537817746</v>
      </c>
      <c r="P86" s="10">
        <v>-1.92088735103607</v>
      </c>
      <c r="Q86" s="5">
        <v>0.00138760532718152</v>
      </c>
      <c r="S86" s="10">
        <v>-1.91717004776001</v>
      </c>
      <c r="T86" s="5">
        <v>0.00116710574366152</v>
      </c>
      <c r="V86" s="10">
        <v>-1.91369330883026</v>
      </c>
      <c r="W86" s="5">
        <v>0.000457192363683134</v>
      </c>
      <c r="Y86" s="10">
        <v>-1.92006421089172</v>
      </c>
      <c r="Z86" s="5">
        <v>0.00133184203878045</v>
      </c>
      <c r="AB86" s="10">
        <v>-1.91375863552094</v>
      </c>
      <c r="AC86" s="5">
        <v>0.00116985442582518</v>
      </c>
      <c r="AE86" s="10">
        <v>-1.91070032119751</v>
      </c>
      <c r="AF86" s="5">
        <v>0.00200996804051101</v>
      </c>
      <c r="AH86" s="10">
        <v>-1.91387474536896</v>
      </c>
      <c r="AI86" s="5">
        <v>0.0017685511847958</v>
      </c>
      <c r="AK86" s="10">
        <v>-1.91847848892212</v>
      </c>
      <c r="AL86" s="5">
        <v>0.00182384101208299</v>
      </c>
      <c r="AN86" s="10">
        <v>-1.91281986236572</v>
      </c>
      <c r="AO86" s="5">
        <v>0.0017770571867004</v>
      </c>
      <c r="AQ86" s="10">
        <v>-1.91975140571594</v>
      </c>
      <c r="AR86" s="5">
        <v>0.00215669116005301</v>
      </c>
      <c r="AT86" s="10">
        <v>-1.92041444778442</v>
      </c>
      <c r="AU86" s="5">
        <v>0.00143675552681088</v>
      </c>
    </row>
    <row r="87">
      <c r="A87" s="10">
        <v>-1.91471302509308</v>
      </c>
      <c r="B87" s="5">
        <v>0.00462362030521035</v>
      </c>
      <c r="D87" s="10">
        <v>-1.90770483016968</v>
      </c>
      <c r="E87" s="5">
        <v>0.00450402265414596</v>
      </c>
      <c r="G87" s="10">
        <v>-1.91255950927734</v>
      </c>
      <c r="H87" s="5">
        <v>0.00287918094545603</v>
      </c>
      <c r="J87" s="10">
        <v>-1.90934312343597</v>
      </c>
      <c r="K87" s="5">
        <v>0.00239025964401662</v>
      </c>
      <c r="M87" s="10">
        <v>-1.91090941429138</v>
      </c>
      <c r="N87" s="5">
        <v>0.0011124643497169</v>
      </c>
      <c r="P87" s="10">
        <v>-1.9165118932724</v>
      </c>
      <c r="Q87" s="5">
        <v>0.00126268540043384</v>
      </c>
      <c r="S87" s="10">
        <v>-1.91123247146606</v>
      </c>
      <c r="T87" s="5">
        <v>0.00121690437663347</v>
      </c>
      <c r="V87" s="10">
        <v>-1.91025626659393</v>
      </c>
      <c r="W87" s="5">
        <v>0.00140145746991038</v>
      </c>
      <c r="Y87" s="10">
        <v>-1.913813829422</v>
      </c>
      <c r="Z87" s="5">
        <v>0.00249154353514314</v>
      </c>
      <c r="AB87" s="10">
        <v>-1.90907418727875</v>
      </c>
      <c r="AC87" s="5">
        <v>0.00124953617341816</v>
      </c>
      <c r="AE87" s="10">
        <v>-1.90570306777954</v>
      </c>
      <c r="AF87" s="5">
        <v>0.00261984928511083</v>
      </c>
      <c r="AH87" s="10">
        <v>-1.90949547290802</v>
      </c>
      <c r="AI87" s="5">
        <v>0.00196508271619678</v>
      </c>
      <c r="AK87" s="10">
        <v>-1.91441583633423</v>
      </c>
      <c r="AL87" s="5">
        <v>0.00213165814056993</v>
      </c>
      <c r="AN87" s="10">
        <v>-1.9087610244751</v>
      </c>
      <c r="AO87" s="5">
        <v>0.00240225135348737</v>
      </c>
      <c r="AQ87" s="10">
        <v>-1.91506314277649</v>
      </c>
      <c r="AR87" s="5">
        <v>0.00121070933528244</v>
      </c>
      <c r="AT87" s="10">
        <v>-1.9163556098938</v>
      </c>
      <c r="AU87" s="5">
        <v>0.00156208430416882</v>
      </c>
    </row>
    <row r="88">
      <c r="A88" s="10">
        <v>-1.90752518177032</v>
      </c>
      <c r="B88" s="5">
        <v>0.00488880323246121</v>
      </c>
      <c r="D88" s="10">
        <v>-1.90301656723022</v>
      </c>
      <c r="E88" s="5">
        <v>0.00432887161150575</v>
      </c>
      <c r="G88" s="10">
        <v>-1.90537166595459</v>
      </c>
      <c r="H88" s="5">
        <v>0.00258592772297561</v>
      </c>
      <c r="J88" s="10">
        <v>-1.90528047084808</v>
      </c>
      <c r="K88" s="5">
        <v>0.00260119140148163</v>
      </c>
      <c r="M88" s="10">
        <v>-1.90591025352478</v>
      </c>
      <c r="N88" s="5">
        <v>0.00147634895984083</v>
      </c>
      <c r="P88" s="10">
        <v>-1.91057240962982</v>
      </c>
      <c r="Q88" s="5">
        <v>0.00153198163025081</v>
      </c>
      <c r="S88" s="10">
        <v>-1.90685701370239</v>
      </c>
      <c r="T88" s="5">
        <v>0.000934992800466716</v>
      </c>
      <c r="V88" s="10">
        <v>-1.90494239330292</v>
      </c>
      <c r="W88" s="5">
        <v>0.00160095933824778</v>
      </c>
      <c r="Y88" s="10">
        <v>-1.90569043159485</v>
      </c>
      <c r="Z88" s="5">
        <v>0.00240056146867573</v>
      </c>
      <c r="AB88" s="10">
        <v>-1.90532052516937</v>
      </c>
      <c r="AC88" s="5">
        <v>0.00105830118991435</v>
      </c>
      <c r="AE88" s="10">
        <v>-1.90195322036743</v>
      </c>
      <c r="AF88" s="5">
        <v>0.00231973850168288</v>
      </c>
      <c r="AH88" s="10">
        <v>-1.90230858325958</v>
      </c>
      <c r="AI88" s="5">
        <v>0.00183924764860421</v>
      </c>
      <c r="AK88" s="10">
        <v>-1.90754175186157</v>
      </c>
      <c r="AL88" s="5">
        <v>0.00242438679561019</v>
      </c>
      <c r="AN88" s="10">
        <v>-1.90282535552979</v>
      </c>
      <c r="AO88" s="5">
        <v>0.00195156154222786</v>
      </c>
      <c r="AQ88" s="10">
        <v>-1.90787625312805</v>
      </c>
      <c r="AR88" s="5">
        <v>0.0015177596360445</v>
      </c>
      <c r="AT88" s="10">
        <v>-1.90979433059692</v>
      </c>
      <c r="AU88" s="5">
        <v>0.000654695613775402</v>
      </c>
    </row>
    <row r="89">
      <c r="A89" s="10">
        <v>-1.89971268177032</v>
      </c>
      <c r="B89" s="5">
        <v>0.00420877803117037</v>
      </c>
      <c r="D89" s="10">
        <v>-1.89551687240601</v>
      </c>
      <c r="E89" s="5">
        <v>0.00412910431623459</v>
      </c>
      <c r="G89" s="10">
        <v>-1.90005970001221</v>
      </c>
      <c r="H89" s="5">
        <v>0.00271489773876965</v>
      </c>
      <c r="J89" s="10">
        <v>-1.90121781826019</v>
      </c>
      <c r="K89" s="5">
        <v>0.00215629581362009</v>
      </c>
      <c r="M89" s="10">
        <v>-1.90153479576111</v>
      </c>
      <c r="N89" s="5">
        <v>0.00113265716936439</v>
      </c>
      <c r="P89" s="10">
        <v>-1.90275990962982</v>
      </c>
      <c r="Q89" s="5">
        <v>0.00126246421132237</v>
      </c>
      <c r="S89" s="10">
        <v>-1.90154504776001</v>
      </c>
      <c r="T89" s="5">
        <v>0.000801422458607703</v>
      </c>
      <c r="V89" s="10">
        <v>-1.89712989330292</v>
      </c>
      <c r="W89" s="5">
        <v>0.00170610251370817</v>
      </c>
      <c r="Y89" s="10">
        <v>-1.89944005012512</v>
      </c>
      <c r="Z89" s="5">
        <v>0.00141727097798139</v>
      </c>
      <c r="AB89" s="10">
        <v>-1.89844644069672</v>
      </c>
      <c r="AC89" s="5">
        <v>0.00109084683936089</v>
      </c>
      <c r="AE89" s="10">
        <v>-1.89570093154907</v>
      </c>
      <c r="AF89" s="5">
        <v>0.0022592016030103</v>
      </c>
      <c r="AH89" s="10">
        <v>-1.89512169361115</v>
      </c>
      <c r="AI89" s="5">
        <v>0.00203280476853251</v>
      </c>
      <c r="AK89" s="10">
        <v>-1.89941644668579</v>
      </c>
      <c r="AL89" s="5">
        <v>0.00168652995489538</v>
      </c>
      <c r="AN89" s="10">
        <v>-1.894700050354</v>
      </c>
      <c r="AO89" s="5">
        <v>0.00152183894533664</v>
      </c>
      <c r="AQ89" s="10">
        <v>-1.90006375312805</v>
      </c>
      <c r="AR89" s="5">
        <v>0.00149055221118033</v>
      </c>
      <c r="AT89" s="10">
        <v>-1.90198183059692</v>
      </c>
      <c r="AU89" s="5">
        <v>0.00129672256298363</v>
      </c>
    </row>
    <row r="90">
      <c r="A90" s="10">
        <v>-1.89471256732941</v>
      </c>
      <c r="B90" s="5">
        <v>0.00432585086673498</v>
      </c>
      <c r="D90" s="10">
        <v>-1.88801717758179</v>
      </c>
      <c r="E90" s="5">
        <v>0.00516671780496836</v>
      </c>
      <c r="G90" s="10">
        <v>-1.89568424224854</v>
      </c>
      <c r="H90" s="5">
        <v>0.00226734112948179</v>
      </c>
      <c r="J90" s="10">
        <v>-1.89403092861176</v>
      </c>
      <c r="K90" s="5">
        <v>0.00127311726100743</v>
      </c>
      <c r="M90" s="10">
        <v>-1.89466071128845</v>
      </c>
      <c r="N90" s="5">
        <v>0.000711696688085794</v>
      </c>
      <c r="P90" s="10">
        <v>-1.89619863033295</v>
      </c>
      <c r="Q90" s="5">
        <v>0.00161666155327111</v>
      </c>
      <c r="S90" s="10">
        <v>-1.89373254776001</v>
      </c>
      <c r="T90" s="5">
        <v>0.00156422983855009</v>
      </c>
      <c r="V90" s="10">
        <v>-1.89088141918182</v>
      </c>
      <c r="W90" s="5">
        <v>0.00170408061239868</v>
      </c>
      <c r="Y90" s="10">
        <v>-1.89537739753723</v>
      </c>
      <c r="Z90" s="5">
        <v>0.00264574331231415</v>
      </c>
      <c r="AB90" s="10">
        <v>-1.89125955104828</v>
      </c>
      <c r="AC90" s="5">
        <v>0.00158397248014808</v>
      </c>
      <c r="AE90" s="10">
        <v>-1.88788843154907</v>
      </c>
      <c r="AF90" s="5">
        <v>0.00187322206329554</v>
      </c>
      <c r="AH90" s="10">
        <v>-1.89043724536896</v>
      </c>
      <c r="AI90" s="5">
        <v>0.0016308194026351</v>
      </c>
      <c r="AK90" s="10">
        <v>-1.89410638809204</v>
      </c>
      <c r="AL90" s="5">
        <v>0.00138410145882517</v>
      </c>
      <c r="AN90" s="10">
        <v>-1.88813877105713</v>
      </c>
      <c r="AO90" s="5">
        <v>0.0017062631668523</v>
      </c>
      <c r="AQ90" s="10">
        <v>-1.89474987983704</v>
      </c>
      <c r="AR90" s="5">
        <v>0.000796559208538383</v>
      </c>
      <c r="AT90" s="10">
        <v>-1.89573335647583</v>
      </c>
      <c r="AU90" s="5">
        <v>0.00166162359528244</v>
      </c>
    </row>
    <row r="91">
      <c r="A91" s="10">
        <v>-1.89033806324005</v>
      </c>
      <c r="B91" s="5">
        <v>0.00488863047212362</v>
      </c>
      <c r="D91" s="10">
        <v>-1.88301610946655</v>
      </c>
      <c r="E91" s="5">
        <v>0.00486565101891756</v>
      </c>
      <c r="G91" s="10">
        <v>-1.88912200927734</v>
      </c>
      <c r="H91" s="5">
        <v>0.00261509930714965</v>
      </c>
      <c r="J91" s="10">
        <v>-1.88684403896332</v>
      </c>
      <c r="K91" s="5">
        <v>0.00181857659481466</v>
      </c>
      <c r="M91" s="10">
        <v>-1.88653540611267</v>
      </c>
      <c r="N91" s="5">
        <v>0.000918158970307559</v>
      </c>
      <c r="P91" s="10">
        <v>-1.89182317256927</v>
      </c>
      <c r="Q91" s="5">
        <v>0.00220875977538526</v>
      </c>
      <c r="S91" s="10">
        <v>-1.88654375076294</v>
      </c>
      <c r="T91" s="5">
        <v>0.00123948254622519</v>
      </c>
      <c r="V91" s="10">
        <v>-1.88650596141815</v>
      </c>
      <c r="W91" s="5">
        <v>0.000844064925331622</v>
      </c>
      <c r="Y91" s="10">
        <v>-1.88975262641907</v>
      </c>
      <c r="Z91" s="5">
        <v>0.00109883362893015</v>
      </c>
      <c r="AB91" s="10">
        <v>-1.88594949245453</v>
      </c>
      <c r="AC91" s="5">
        <v>0.00118264881893992</v>
      </c>
      <c r="AE91" s="10">
        <v>-1.88226556777954</v>
      </c>
      <c r="AF91" s="5">
        <v>0.00131335947662592</v>
      </c>
      <c r="AH91" s="10">
        <v>-1.88574516773224</v>
      </c>
      <c r="AI91" s="5">
        <v>0.00137205701321363</v>
      </c>
      <c r="AK91" s="10">
        <v>-1.89004373550415</v>
      </c>
      <c r="AL91" s="5">
        <v>0.00192968000192195</v>
      </c>
      <c r="AN91" s="10">
        <v>-1.88375949859619</v>
      </c>
      <c r="AO91" s="5">
        <v>0.00125692645087838</v>
      </c>
      <c r="AQ91" s="10">
        <v>-1.89068722724915</v>
      </c>
      <c r="AR91" s="5">
        <v>0.000542627472896129</v>
      </c>
      <c r="AT91" s="10">
        <v>-1.89135408401489</v>
      </c>
      <c r="AU91" s="5">
        <v>0.00132522673811764</v>
      </c>
    </row>
    <row r="92">
      <c r="A92" s="10">
        <v>-1.8831502199173</v>
      </c>
      <c r="B92" s="5">
        <v>0.00423757219687104</v>
      </c>
      <c r="D92" s="10">
        <v>-1.87864065170288</v>
      </c>
      <c r="E92" s="5">
        <v>0.00571395363658667</v>
      </c>
      <c r="G92" s="10">
        <v>-1.88130950927734</v>
      </c>
      <c r="H92" s="5">
        <v>0.00260742288082838</v>
      </c>
      <c r="J92" s="10">
        <v>-1.8815301656723</v>
      </c>
      <c r="K92" s="5">
        <v>0.00267074187286198</v>
      </c>
      <c r="M92" s="10">
        <v>-1.88122344017029</v>
      </c>
      <c r="N92" s="5">
        <v>0.000886015244759619</v>
      </c>
      <c r="P92" s="10">
        <v>-1.88651311397552</v>
      </c>
      <c r="Q92" s="5">
        <v>0.00202193250879645</v>
      </c>
      <c r="S92" s="10">
        <v>-1.88185739517212</v>
      </c>
      <c r="T92" s="5">
        <v>0.00107067334465683</v>
      </c>
      <c r="V92" s="10">
        <v>-1.88119208812714</v>
      </c>
      <c r="W92" s="5">
        <v>0.0014344829833135</v>
      </c>
      <c r="Y92" s="10">
        <v>-1.88162732124329</v>
      </c>
      <c r="Z92" s="5">
        <v>0.00091836421051994</v>
      </c>
      <c r="AB92" s="10">
        <v>-1.88157021999359</v>
      </c>
      <c r="AC92" s="5">
        <v>0.000820379529614002</v>
      </c>
      <c r="AE92" s="10">
        <v>-1.87789011001587</v>
      </c>
      <c r="AF92" s="5">
        <v>0.00115471694152802</v>
      </c>
      <c r="AH92" s="10">
        <v>-1.8785582780838</v>
      </c>
      <c r="AI92" s="5">
        <v>0.000914475880563259</v>
      </c>
      <c r="AK92" s="10">
        <v>-1.88316583633423</v>
      </c>
      <c r="AL92" s="5">
        <v>0.00186544354073703</v>
      </c>
      <c r="AN92" s="10">
        <v>-1.87844944000244</v>
      </c>
      <c r="AO92" s="5">
        <v>0.001070472644642</v>
      </c>
      <c r="AQ92" s="10">
        <v>-1.88381314277649</v>
      </c>
      <c r="AR92" s="5">
        <v>0.00151862297207117</v>
      </c>
      <c r="AT92" s="10">
        <v>-1.88573122024536</v>
      </c>
      <c r="AU92" s="5">
        <v>0.00143856531940401</v>
      </c>
    </row>
    <row r="93">
      <c r="A93" s="10">
        <v>-1.8753377199173</v>
      </c>
      <c r="B93" s="5">
        <v>0.00452154781669378</v>
      </c>
      <c r="D93" s="10">
        <v>-1.87145376205444</v>
      </c>
      <c r="E93" s="5">
        <v>0.00469137169420719</v>
      </c>
      <c r="G93" s="10">
        <v>-1.87505912780762</v>
      </c>
      <c r="H93" s="5">
        <v>0.00340561708435416</v>
      </c>
      <c r="J93" s="10">
        <v>-1.87715470790863</v>
      </c>
      <c r="K93" s="5">
        <v>0.00289832032285631</v>
      </c>
      <c r="M93" s="10">
        <v>-1.8771607875824</v>
      </c>
      <c r="N93" s="5">
        <v>0.00141288549639285</v>
      </c>
      <c r="P93" s="10">
        <v>-1.87901341915131</v>
      </c>
      <c r="Q93" s="5">
        <v>0.00174777209758759</v>
      </c>
      <c r="S93" s="10">
        <v>-1.87716913223267</v>
      </c>
      <c r="T93" s="5">
        <v>0.0013743193121627</v>
      </c>
      <c r="V93" s="10">
        <v>-1.87369239330292</v>
      </c>
      <c r="W93" s="5">
        <v>0.00122397253289819</v>
      </c>
      <c r="Y93" s="10">
        <v>-1.874751329422</v>
      </c>
      <c r="Z93" s="5">
        <v>0.00159752671606839</v>
      </c>
      <c r="AB93" s="10">
        <v>-1.87500894069672</v>
      </c>
      <c r="AC93" s="5">
        <v>0.000906794623006135</v>
      </c>
      <c r="AE93" s="10">
        <v>-1.87195062637329</v>
      </c>
      <c r="AF93" s="5">
        <v>0.00167100213002414</v>
      </c>
      <c r="AH93" s="10">
        <v>-1.8707457780838</v>
      </c>
      <c r="AI93" s="5">
        <v>0.00148942717351019</v>
      </c>
      <c r="AK93" s="10">
        <v>-1.87504434585571</v>
      </c>
      <c r="AL93" s="5">
        <v>0.00111249752808362</v>
      </c>
      <c r="AN93" s="10">
        <v>-1.87063694000244</v>
      </c>
      <c r="AO93" s="5">
        <v>0.00147471821401268</v>
      </c>
      <c r="AQ93" s="10">
        <v>-1.87568783760071</v>
      </c>
      <c r="AR93" s="5">
        <v>0.000787706056144089</v>
      </c>
      <c r="AT93" s="10">
        <v>-1.87760591506958</v>
      </c>
      <c r="AU93" s="5">
        <v>0.00181432499084622</v>
      </c>
    </row>
    <row r="94">
      <c r="A94" s="10">
        <v>-1.87065041065216</v>
      </c>
      <c r="B94" s="5">
        <v>0.00415205163881183</v>
      </c>
      <c r="D94" s="10">
        <v>-1.86332845687866</v>
      </c>
      <c r="E94" s="5">
        <v>0.00460771750658751</v>
      </c>
      <c r="G94" s="10">
        <v>-1.87099742889404</v>
      </c>
      <c r="H94" s="5">
        <v>0.00279550440609455</v>
      </c>
      <c r="J94" s="10">
        <v>-1.87059342861176</v>
      </c>
      <c r="K94" s="5">
        <v>0.00145873764995486</v>
      </c>
      <c r="M94" s="10">
        <v>-1.87059760093689</v>
      </c>
      <c r="N94" s="5">
        <v>0.000829969416372478</v>
      </c>
      <c r="P94" s="10">
        <v>-1.8718227148056</v>
      </c>
      <c r="Q94" s="5">
        <v>0.00225319992750883</v>
      </c>
      <c r="S94" s="10">
        <v>-1.86935663223267</v>
      </c>
      <c r="T94" s="5">
        <v>0.00136777793522924</v>
      </c>
      <c r="V94" s="10">
        <v>-1.86650550365448</v>
      </c>
      <c r="W94" s="5">
        <v>0.00161241728346795</v>
      </c>
      <c r="Y94" s="10">
        <v>-1.87068867683411</v>
      </c>
      <c r="Z94" s="5">
        <v>0.00190592627041042</v>
      </c>
      <c r="AB94" s="10">
        <v>-1.86719644069672</v>
      </c>
      <c r="AC94" s="5">
        <v>0.00177363643888384</v>
      </c>
      <c r="AE94" s="10">
        <v>-1.86413812637329</v>
      </c>
      <c r="AF94" s="5">
        <v>0.00201168516650796</v>
      </c>
      <c r="AH94" s="10">
        <v>-1.86512291431427</v>
      </c>
      <c r="AI94" s="5">
        <v>0.00208657048642635</v>
      </c>
      <c r="AK94" s="10">
        <v>-1.86941766738892</v>
      </c>
      <c r="AL94" s="5">
        <v>5.62607056053821e-05</v>
      </c>
      <c r="AN94" s="10">
        <v>-1.863450050354</v>
      </c>
      <c r="AO94" s="5">
        <v>0.0017013035248965</v>
      </c>
      <c r="AQ94" s="10">
        <v>-1.87006497383118</v>
      </c>
      <c r="AR94" s="5">
        <v>0.000855939346365631</v>
      </c>
      <c r="AT94" s="10">
        <v>-1.87104463577271</v>
      </c>
      <c r="AU94" s="5">
        <v>0.00168673414736986</v>
      </c>
    </row>
    <row r="95">
      <c r="A95" s="10">
        <v>-1.86690056324005</v>
      </c>
      <c r="B95" s="5">
        <v>0.00475603993982077</v>
      </c>
      <c r="D95" s="10">
        <v>-1.85864019393921</v>
      </c>
      <c r="E95" s="5">
        <v>0.00435544922947884</v>
      </c>
      <c r="G95" s="10">
        <v>-1.86537170410156</v>
      </c>
      <c r="H95" s="5">
        <v>0.00187141017522663</v>
      </c>
      <c r="J95" s="10">
        <v>-1.86246812343597</v>
      </c>
      <c r="K95" s="5">
        <v>0.00236449157819152</v>
      </c>
      <c r="M95" s="10">
        <v>-1.86247229576111</v>
      </c>
      <c r="N95" s="5">
        <v>0.000498228939250112</v>
      </c>
      <c r="P95" s="10">
        <v>-1.86713826656342</v>
      </c>
      <c r="Q95" s="5">
        <v>0.00236352742649615</v>
      </c>
      <c r="S95" s="10">
        <v>-1.86185693740845</v>
      </c>
      <c r="T95" s="5">
        <v>0.00120973028242588</v>
      </c>
      <c r="V95" s="10">
        <v>-1.86181724071503</v>
      </c>
      <c r="W95" s="5">
        <v>0.00173104042187333</v>
      </c>
      <c r="Y95" s="10">
        <v>-1.86537671089172</v>
      </c>
      <c r="Z95" s="5">
        <v>0.00137904135044664</v>
      </c>
      <c r="AB95" s="10">
        <v>-1.86094796657562</v>
      </c>
      <c r="AC95" s="5">
        <v>0.00166724517475814</v>
      </c>
      <c r="AE95" s="10">
        <v>-1.85726404190063</v>
      </c>
      <c r="AF95" s="5">
        <v>0.00220059603452683</v>
      </c>
      <c r="AH95" s="10">
        <v>-1.86106407642365</v>
      </c>
      <c r="AI95" s="5">
        <v>0.00181888521183282</v>
      </c>
      <c r="AK95" s="10">
        <v>-1.86598062515259</v>
      </c>
      <c r="AL95" s="5">
        <v>0.0009454395622015</v>
      </c>
      <c r="AN95" s="10">
        <v>-1.85907077789307</v>
      </c>
      <c r="AO95" s="5">
        <v>0.00198853644542396</v>
      </c>
      <c r="AQ95" s="10">
        <v>-1.86600232124329</v>
      </c>
      <c r="AR95" s="5">
        <v>0.00137783784884959</v>
      </c>
      <c r="AT95" s="10">
        <v>-1.86666536331177</v>
      </c>
      <c r="AU95" s="5">
        <v>0.0012867683544755</v>
      </c>
    </row>
    <row r="96">
      <c r="A96" s="10">
        <v>-1.86033737659454</v>
      </c>
      <c r="B96" s="5">
        <v>0.00515795079991221</v>
      </c>
      <c r="D96" s="10">
        <v>-1.85520315170288</v>
      </c>
      <c r="E96" s="5">
        <v>0.00464279158040881</v>
      </c>
      <c r="G96" s="10">
        <v>-1.8572473526001</v>
      </c>
      <c r="H96" s="5">
        <v>0.0031194647308439</v>
      </c>
      <c r="J96" s="10">
        <v>-1.85684144496918</v>
      </c>
      <c r="K96" s="5">
        <v>0.0018701123772189</v>
      </c>
      <c r="M96" s="10">
        <v>-1.85653471946716</v>
      </c>
      <c r="N96" s="5">
        <v>0.000446098536485806</v>
      </c>
      <c r="P96" s="10">
        <v>-1.86245000362396</v>
      </c>
      <c r="Q96" s="5">
        <v>0.00221981457434595</v>
      </c>
      <c r="S96" s="10">
        <v>-1.85716867446899</v>
      </c>
      <c r="T96" s="5">
        <v>0.0011375640751794</v>
      </c>
      <c r="V96" s="10">
        <v>-1.85712897777557</v>
      </c>
      <c r="W96" s="5">
        <v>0.00192537542898208</v>
      </c>
      <c r="Y96" s="10">
        <v>-1.85725140571594</v>
      </c>
      <c r="Z96" s="5">
        <v>0.00210903421975672</v>
      </c>
      <c r="AB96" s="10">
        <v>-1.85688149929047</v>
      </c>
      <c r="AC96" s="5">
        <v>0.000736882851924747</v>
      </c>
      <c r="AE96" s="10">
        <v>-1.85320138931274</v>
      </c>
      <c r="AF96" s="5">
        <v>0.00158985622692853</v>
      </c>
      <c r="AH96" s="10">
        <v>-1.85449516773224</v>
      </c>
      <c r="AI96" s="5">
        <v>0.00184473884291947</v>
      </c>
      <c r="AK96" s="10">
        <v>-1.86004114151001</v>
      </c>
      <c r="AL96" s="5">
        <v>0.0012487304629758</v>
      </c>
      <c r="AN96" s="10">
        <v>-1.85438632965088</v>
      </c>
      <c r="AO96" s="5">
        <v>0.00128691201098263</v>
      </c>
      <c r="AQ96" s="10">
        <v>-1.85943722724915</v>
      </c>
      <c r="AR96" s="5">
        <v>0.00168639945331961</v>
      </c>
      <c r="AT96" s="10">
        <v>-1.86104249954224</v>
      </c>
      <c r="AU96" s="5">
        <v>0.00181930209510028</v>
      </c>
    </row>
    <row r="97">
      <c r="A97" s="10">
        <v>-1.85283768177032</v>
      </c>
      <c r="B97" s="5">
        <v>0.00525829987600446</v>
      </c>
      <c r="D97" s="10">
        <v>-1.84864187240601</v>
      </c>
      <c r="E97" s="5">
        <v>0.00395526085048914</v>
      </c>
      <c r="G97" s="10">
        <v>-1.85068416595459</v>
      </c>
      <c r="H97" s="5">
        <v>0.00340484967455268</v>
      </c>
      <c r="J97" s="10">
        <v>-1.85277879238129</v>
      </c>
      <c r="K97" s="5">
        <v>0.00191435078158975</v>
      </c>
      <c r="M97" s="10">
        <v>-1.85247206687927</v>
      </c>
      <c r="N97" s="5">
        <v>0.00070489733479917</v>
      </c>
      <c r="P97" s="10">
        <v>-1.85463750362396</v>
      </c>
      <c r="Q97" s="5">
        <v>0.00143912062048912</v>
      </c>
      <c r="S97" s="10">
        <v>-1.85279512405396</v>
      </c>
      <c r="T97" s="5">
        <v>0.00132937356829643</v>
      </c>
      <c r="V97" s="10">
        <v>-1.84962928295135</v>
      </c>
      <c r="W97" s="5">
        <v>0.00123655353672802</v>
      </c>
      <c r="Y97" s="10">
        <v>-1.85037732124329</v>
      </c>
      <c r="Z97" s="5">
        <v>0.00234140176326036</v>
      </c>
      <c r="AB97" s="10">
        <v>-1.85125863552094</v>
      </c>
      <c r="AC97" s="5">
        <v>0.00124347547534853</v>
      </c>
      <c r="AE97" s="10">
        <v>-1.84788751602173</v>
      </c>
      <c r="AF97" s="5">
        <v>0.00163901608902961</v>
      </c>
      <c r="AH97" s="10">
        <v>-1.84636986255646</v>
      </c>
      <c r="AI97" s="5">
        <v>0.00190536817535758</v>
      </c>
      <c r="AK97" s="10">
        <v>-1.85222864151001</v>
      </c>
      <c r="AL97" s="5">
        <v>0.0017009723233059</v>
      </c>
      <c r="AN97" s="10">
        <v>-1.8462610244751</v>
      </c>
      <c r="AO97" s="5">
        <v>0.00115051004104316</v>
      </c>
      <c r="AQ97" s="10">
        <v>-1.85131192207336</v>
      </c>
      <c r="AR97" s="5">
        <v>0.00144715106580406</v>
      </c>
      <c r="AT97" s="10">
        <v>-1.85291719436646</v>
      </c>
      <c r="AU97" s="5">
        <v>0.00264751212671399</v>
      </c>
    </row>
    <row r="98">
      <c r="A98" s="10">
        <v>-1.84752571582794</v>
      </c>
      <c r="B98" s="5">
        <v>0.00424136547371745</v>
      </c>
      <c r="D98" s="10">
        <v>-1.84082937240601</v>
      </c>
      <c r="E98" s="5">
        <v>0.00499200262129307</v>
      </c>
      <c r="G98" s="10">
        <v>-1.84662246704102</v>
      </c>
      <c r="H98" s="5">
        <v>0.00349601171910763</v>
      </c>
      <c r="J98" s="10">
        <v>-1.84653031826019</v>
      </c>
      <c r="K98" s="5">
        <v>0.00182382098864764</v>
      </c>
      <c r="M98" s="10">
        <v>-1.84653449058533</v>
      </c>
      <c r="N98" s="5">
        <v>0.000620210485067219</v>
      </c>
      <c r="P98" s="10">
        <v>-1.84713780879974</v>
      </c>
      <c r="Q98" s="5">
        <v>0.00150036450941116</v>
      </c>
      <c r="S98" s="10">
        <v>-1.84498262405396</v>
      </c>
      <c r="T98" s="5">
        <v>0.00179592054337263</v>
      </c>
      <c r="V98" s="10">
        <v>-1.84212958812714</v>
      </c>
      <c r="W98" s="5">
        <v>0.00115455104969442</v>
      </c>
      <c r="Y98" s="10">
        <v>-1.8463146686554</v>
      </c>
      <c r="Z98" s="5">
        <v>0.00129339878913015</v>
      </c>
      <c r="AB98" s="10">
        <v>-1.84313333034515</v>
      </c>
      <c r="AC98" s="5">
        <v>0.000967621570453048</v>
      </c>
      <c r="AE98" s="10">
        <v>-1.83976602554321</v>
      </c>
      <c r="AF98" s="5">
        <v>0.00171243341173977</v>
      </c>
      <c r="AH98" s="10">
        <v>-1.84043419361115</v>
      </c>
      <c r="AI98" s="5">
        <v>0.00186258449684829</v>
      </c>
      <c r="AK98" s="10">
        <v>-1.8462929725647</v>
      </c>
      <c r="AL98" s="5">
        <v>0.000877538695931435</v>
      </c>
      <c r="AN98" s="10">
        <v>-1.83907413482666</v>
      </c>
      <c r="AO98" s="5">
        <v>0.000837124243844301</v>
      </c>
      <c r="AQ98" s="10">
        <v>-1.84568905830383</v>
      </c>
      <c r="AR98" s="5">
        <v>0.00131673039868474</v>
      </c>
      <c r="AT98" s="10">
        <v>-1.8460431098938</v>
      </c>
      <c r="AU98" s="5">
        <v>0.00249820365570486</v>
      </c>
    </row>
    <row r="99">
      <c r="A99" s="10">
        <v>-1.84315025806427</v>
      </c>
      <c r="B99" s="5">
        <v>0.00375341600738466</v>
      </c>
      <c r="D99" s="10">
        <v>-1.83551549911499</v>
      </c>
      <c r="E99" s="5">
        <v>0.00493187643587589</v>
      </c>
      <c r="G99" s="10">
        <v>-1.84099674224854</v>
      </c>
      <c r="H99" s="5">
        <v>0.00256001832894981</v>
      </c>
      <c r="J99" s="10">
        <v>-1.83840501308441</v>
      </c>
      <c r="K99" s="5">
        <v>0.00159373402129859</v>
      </c>
      <c r="M99" s="10">
        <v>-1.8380982875824</v>
      </c>
      <c r="N99" s="5">
        <v>0.000718084280379117</v>
      </c>
      <c r="P99" s="10">
        <v>-1.84307515621185</v>
      </c>
      <c r="Q99" s="5">
        <v>0.00183687405660748</v>
      </c>
      <c r="S99" s="10">
        <v>-1.83748292922974</v>
      </c>
      <c r="T99" s="5">
        <v>0.000991332926787436</v>
      </c>
      <c r="V99" s="10">
        <v>-1.8371285200119</v>
      </c>
      <c r="W99" s="5">
        <v>0.00164724071510136</v>
      </c>
      <c r="Y99" s="10">
        <v>-1.84193921089172</v>
      </c>
      <c r="Z99" s="5">
        <v>0.00123253057245165</v>
      </c>
      <c r="AB99" s="10">
        <v>-1.8362592458725</v>
      </c>
      <c r="AC99" s="5">
        <v>0.000437460956163704</v>
      </c>
      <c r="AE99" s="10">
        <v>-1.83288812637329</v>
      </c>
      <c r="AF99" s="5">
        <v>0.00207544257864356</v>
      </c>
      <c r="AH99" s="10">
        <v>-1.8366881608963</v>
      </c>
      <c r="AI99" s="5">
        <v>0.00115699390880764</v>
      </c>
      <c r="AK99" s="10">
        <v>-1.84191751480103</v>
      </c>
      <c r="AL99" s="5">
        <v>0.00113944220356643</v>
      </c>
      <c r="AN99" s="10">
        <v>-1.8350076675415</v>
      </c>
      <c r="AO99" s="5">
        <v>0.00100035569630563</v>
      </c>
      <c r="AQ99" s="10">
        <v>-1.8422520160675</v>
      </c>
      <c r="AR99" s="5">
        <v>0.000293014600174502</v>
      </c>
      <c r="AT99" s="10">
        <v>-1.84228944778442</v>
      </c>
      <c r="AU99" s="5">
        <v>0.00208941521123052</v>
      </c>
    </row>
    <row r="100">
      <c r="A100" s="10">
        <v>-1.83689987659454</v>
      </c>
      <c r="B100" s="5">
        <v>0.00397135503590107</v>
      </c>
      <c r="D100" s="10">
        <v>-1.83114004135132</v>
      </c>
      <c r="E100" s="5">
        <v>0.00468244031071663</v>
      </c>
      <c r="G100" s="10">
        <v>-1.83287239074707</v>
      </c>
      <c r="H100" s="5">
        <v>0.00198368332348764</v>
      </c>
      <c r="J100" s="10">
        <v>-1.83215653896332</v>
      </c>
      <c r="K100" s="5">
        <v>0.00147606804966927</v>
      </c>
      <c r="M100" s="10">
        <v>-1.83184790611267</v>
      </c>
      <c r="N100" s="5">
        <v>0.000674195878673345</v>
      </c>
      <c r="P100" s="10">
        <v>-1.83901250362396</v>
      </c>
      <c r="Q100" s="5">
        <v>0.001315085333772</v>
      </c>
      <c r="S100" s="10">
        <v>-1.83310747146606</v>
      </c>
      <c r="T100" s="5">
        <v>0.00139647535979748</v>
      </c>
      <c r="V100" s="10">
        <v>-1.83244407176971</v>
      </c>
      <c r="W100" s="5">
        <v>0.000955947500187904</v>
      </c>
      <c r="Y100" s="10">
        <v>-1.8344395160675</v>
      </c>
      <c r="Z100" s="5">
        <v>0.0021906194742769</v>
      </c>
      <c r="AB100" s="10">
        <v>-1.83219277858734</v>
      </c>
      <c r="AC100" s="5">
        <v>0.00149553769733757</v>
      </c>
      <c r="AE100" s="10">
        <v>-1.82851266860962</v>
      </c>
      <c r="AF100" s="5">
        <v>0.00205118511803448</v>
      </c>
      <c r="AH100" s="10">
        <v>-1.83043205738068</v>
      </c>
      <c r="AI100" s="5">
        <v>0.000444540288299322</v>
      </c>
      <c r="AK100" s="10">
        <v>-1.83629083633423</v>
      </c>
      <c r="AL100" s="5">
        <v>0.000569505617022514</v>
      </c>
      <c r="AN100" s="10">
        <v>-1.8306360244751</v>
      </c>
      <c r="AO100" s="5">
        <v>0.000236730556935072</v>
      </c>
      <c r="AQ100" s="10">
        <v>-1.83631253242493</v>
      </c>
      <c r="AR100" s="5">
        <v>0.000855939346365631</v>
      </c>
      <c r="AT100" s="10">
        <v>-1.83760499954224</v>
      </c>
      <c r="AU100" s="5">
        <v>0.00214008940383792</v>
      </c>
    </row>
    <row r="101">
      <c r="A101" s="10">
        <v>-1.82877552509308</v>
      </c>
      <c r="B101" s="5">
        <v>0.00508812069892883</v>
      </c>
      <c r="D101" s="10">
        <v>-1.82489156723022</v>
      </c>
      <c r="E101" s="5">
        <v>0.00445805629715323</v>
      </c>
      <c r="G101" s="10">
        <v>-1.82630920410156</v>
      </c>
      <c r="H101" s="5">
        <v>0.00265943282283843</v>
      </c>
      <c r="J101" s="10">
        <v>-1.82809388637543</v>
      </c>
      <c r="K101" s="5">
        <v>0.001209951704368</v>
      </c>
      <c r="M101" s="10">
        <v>-1.82841086387634</v>
      </c>
      <c r="N101" s="5">
        <v>0.00116067985072732</v>
      </c>
      <c r="P101" s="10">
        <v>-1.83182561397552</v>
      </c>
      <c r="Q101" s="5">
        <v>0.000977912335656583</v>
      </c>
      <c r="S101" s="10">
        <v>-1.82904481887817</v>
      </c>
      <c r="T101" s="5">
        <v>0.00160558801144361</v>
      </c>
      <c r="V101" s="10">
        <v>-1.82525718212128</v>
      </c>
      <c r="W101" s="5">
        <v>0.00141426315531135</v>
      </c>
      <c r="Y101" s="10">
        <v>-1.82725262641907</v>
      </c>
      <c r="Z101" s="5">
        <v>0.00158791616559029</v>
      </c>
      <c r="AB101" s="10">
        <v>-1.82688271999359</v>
      </c>
      <c r="AC101" s="5">
        <v>0.00123898638412356</v>
      </c>
      <c r="AE101" s="10">
        <v>-1.82320261001587</v>
      </c>
      <c r="AF101" s="5">
        <v>0.00227336958050728</v>
      </c>
      <c r="AH101" s="10">
        <v>-1.82200157642365</v>
      </c>
      <c r="AI101" s="5">
        <v>0.00116683216765523</v>
      </c>
      <c r="AK101" s="10">
        <v>-1.82847833633423</v>
      </c>
      <c r="AL101" s="5">
        <v>0.000734623405151069</v>
      </c>
      <c r="AN101" s="10">
        <v>-1.82344913482666</v>
      </c>
      <c r="AO101" s="5">
        <v>0.000573338707908988</v>
      </c>
      <c r="AQ101" s="10">
        <v>-1.82850003242493</v>
      </c>
      <c r="AR101" s="5">
        <v>0.00131435517687351</v>
      </c>
      <c r="AT101" s="10">
        <v>-1.83010530471802</v>
      </c>
      <c r="AU101" s="5">
        <v>0.00128789979498833</v>
      </c>
    </row>
    <row r="102">
      <c r="A102" s="10">
        <v>-1.82252514362335</v>
      </c>
      <c r="B102" s="5">
        <v>0.00498673785477877</v>
      </c>
      <c r="D102" s="10">
        <v>-1.81707906723022</v>
      </c>
      <c r="E102" s="5">
        <v>0.00523381447419524</v>
      </c>
      <c r="G102" s="10">
        <v>-1.82255935668945</v>
      </c>
      <c r="H102" s="5">
        <v>0.00244006887078285</v>
      </c>
      <c r="J102" s="10">
        <v>-1.82246720790863</v>
      </c>
      <c r="K102" s="5">
        <v>0.0018933720421046</v>
      </c>
      <c r="M102" s="10">
        <v>-1.82309699058533</v>
      </c>
      <c r="N102" s="5">
        <v>0.001832609414123</v>
      </c>
      <c r="P102" s="10">
        <v>-1.82463490962982</v>
      </c>
      <c r="Q102" s="5">
        <v>0.0016106921248138</v>
      </c>
      <c r="S102" s="10">
        <v>-1.82216882705688</v>
      </c>
      <c r="T102" s="5">
        <v>0.00153152318671346</v>
      </c>
      <c r="V102" s="10">
        <v>-1.81744468212128</v>
      </c>
      <c r="W102" s="5">
        <v>0.00114331778604537</v>
      </c>
      <c r="Y102" s="10">
        <v>-1.82256436347961</v>
      </c>
      <c r="Z102" s="5">
        <v>0.00172737939283252</v>
      </c>
      <c r="AB102" s="10">
        <v>-1.81844460964203</v>
      </c>
      <c r="AC102" s="5">
        <v>0.00187464046757668</v>
      </c>
      <c r="AE102" s="10">
        <v>-1.81539011001587</v>
      </c>
      <c r="AF102" s="5">
        <v>0.00269305240362883</v>
      </c>
      <c r="AH102" s="10">
        <v>-1.81637108325958</v>
      </c>
      <c r="AI102" s="5">
        <v>0.0012999881291762</v>
      </c>
      <c r="AK102" s="10">
        <v>-1.82160425186157</v>
      </c>
      <c r="AL102" s="5">
        <v>0.000849084812216461</v>
      </c>
      <c r="AN102" s="10">
        <v>-1.81626224517822</v>
      </c>
      <c r="AO102" s="5">
        <v>0.000220046422327869</v>
      </c>
      <c r="AQ102" s="10">
        <v>-1.82256436347961</v>
      </c>
      <c r="AR102" s="5">
        <v>0.00120941398199648</v>
      </c>
      <c r="AT102" s="10">
        <v>-1.82291841506958</v>
      </c>
      <c r="AU102" s="5">
        <v>0.00104561261832714</v>
      </c>
    </row>
    <row r="103">
      <c r="A103" s="10">
        <v>-1.818150639534</v>
      </c>
      <c r="B103" s="5">
        <v>0.00439706072211266</v>
      </c>
      <c r="D103" s="10">
        <v>-1.81082677841187</v>
      </c>
      <c r="E103" s="5">
        <v>0.00477633252739906</v>
      </c>
      <c r="G103" s="10">
        <v>-1.81755924224854</v>
      </c>
      <c r="H103" s="5">
        <v>0.00292620179243386</v>
      </c>
      <c r="J103" s="10">
        <v>-1.81434190273285</v>
      </c>
      <c r="K103" s="5">
        <v>0.0026623047888279</v>
      </c>
      <c r="M103" s="10">
        <v>-1.81528449058533</v>
      </c>
      <c r="N103" s="5">
        <v>0.00157710711937398</v>
      </c>
      <c r="P103" s="10">
        <v>-1.81963765621185</v>
      </c>
      <c r="Q103" s="5">
        <v>0.00143713084980845</v>
      </c>
      <c r="S103" s="10">
        <v>-1.81466913223267</v>
      </c>
      <c r="T103" s="5">
        <v>0.00181280157994479</v>
      </c>
      <c r="V103" s="10">
        <v>-1.81275641918182</v>
      </c>
      <c r="W103" s="5">
        <v>0.00197165622375906</v>
      </c>
      <c r="Y103" s="10">
        <v>-1.81787610054016</v>
      </c>
      <c r="Z103" s="5">
        <v>0.00280250608921051</v>
      </c>
      <c r="AB103" s="10">
        <v>-1.81188333034515</v>
      </c>
      <c r="AC103" s="5">
        <v>0.00148453947622329</v>
      </c>
      <c r="AE103" s="10">
        <v>-1.80820322036743</v>
      </c>
      <c r="AF103" s="5">
        <v>0.00295216077938676</v>
      </c>
      <c r="AH103" s="10">
        <v>-1.81262505054474</v>
      </c>
      <c r="AI103" s="5">
        <v>0.00187654071487486</v>
      </c>
      <c r="AK103" s="10">
        <v>-1.8172287940979</v>
      </c>
      <c r="AL103" s="5">
        <v>0.00123752129729837</v>
      </c>
      <c r="AN103" s="10">
        <v>-1.81125736236572</v>
      </c>
      <c r="AO103" s="5">
        <v>0.000545607763342559</v>
      </c>
      <c r="AQ103" s="10">
        <v>-1.81818890571594</v>
      </c>
      <c r="AR103" s="5">
        <v>0.00176240596920252</v>
      </c>
      <c r="AT103" s="10">
        <v>-1.81853914260864</v>
      </c>
      <c r="AU103" s="5">
        <v>0.00152158993296325</v>
      </c>
    </row>
    <row r="104">
      <c r="A104" s="10">
        <v>-1.8128377199173</v>
      </c>
      <c r="B104" s="5">
        <v>0.00489432038739324</v>
      </c>
      <c r="D104" s="10">
        <v>-1.80645513534546</v>
      </c>
      <c r="E104" s="5">
        <v>0.00646444270387292</v>
      </c>
      <c r="G104" s="10">
        <v>-1.81005954742432</v>
      </c>
      <c r="H104" s="5">
        <v>0.00266211992129683</v>
      </c>
      <c r="J104" s="10">
        <v>-1.80809342861176</v>
      </c>
      <c r="K104" s="5">
        <v>0.00164025346748531</v>
      </c>
      <c r="M104" s="10">
        <v>-1.80903601646423</v>
      </c>
      <c r="N104" s="5">
        <v>0.000852841068990529</v>
      </c>
      <c r="P104" s="10">
        <v>-1.81526219844818</v>
      </c>
      <c r="Q104" s="5">
        <v>0.00152490637265146</v>
      </c>
      <c r="S104" s="10">
        <v>-1.80966997146606</v>
      </c>
      <c r="T104" s="5">
        <v>0.00165855209343135</v>
      </c>
      <c r="V104" s="10">
        <v>-1.80900657176971</v>
      </c>
      <c r="W104" s="5">
        <v>0.00111096643377095</v>
      </c>
      <c r="Y104" s="10">
        <v>-1.8110020160675</v>
      </c>
      <c r="Z104" s="5">
        <v>0.00221539381891489</v>
      </c>
      <c r="AB104" s="10">
        <v>-1.80813729763031</v>
      </c>
      <c r="AC104" s="5">
        <v>0.001856459537521</v>
      </c>
      <c r="AE104" s="10">
        <v>-1.80414056777954</v>
      </c>
      <c r="AF104" s="5">
        <v>0.00257326569408178</v>
      </c>
      <c r="AH104" s="10">
        <v>-1.80699455738068</v>
      </c>
      <c r="AI104" s="5">
        <v>0.000885648420080543</v>
      </c>
      <c r="AK104" s="10">
        <v>-1.81223154067993</v>
      </c>
      <c r="AL104" s="5">
        <v>0.00105321907903999</v>
      </c>
      <c r="AN104" s="10">
        <v>-1.80688571929932</v>
      </c>
      <c r="AO104" s="5">
        <v>0.00106912013143301</v>
      </c>
      <c r="AQ104" s="10">
        <v>-1.81287503242493</v>
      </c>
      <c r="AR104" s="5">
        <v>0.00176478119101375</v>
      </c>
      <c r="AT104" s="10">
        <v>-1.81354188919067</v>
      </c>
      <c r="AU104" s="5">
        <v>0.00147973850835115</v>
      </c>
    </row>
    <row r="105">
      <c r="A105" s="10">
        <v>-1.8050252199173</v>
      </c>
      <c r="B105" s="5">
        <v>0.004808628000319</v>
      </c>
      <c r="D105" s="10">
        <v>-1.80082845687866</v>
      </c>
      <c r="E105" s="5">
        <v>0.00578911136835814</v>
      </c>
      <c r="G105" s="10">
        <v>-1.80318450927734</v>
      </c>
      <c r="H105" s="5">
        <v>0.00207676459103823</v>
      </c>
      <c r="J105" s="10">
        <v>-1.80434358119965</v>
      </c>
      <c r="K105" s="5">
        <v>0.00235582632012665</v>
      </c>
      <c r="M105" s="10">
        <v>-1.80466055870056</v>
      </c>
      <c r="N105" s="5">
        <v>0.000636076263617724</v>
      </c>
      <c r="P105" s="10">
        <v>-1.80838811397552</v>
      </c>
      <c r="Q105" s="5">
        <v>0.00140639825258404</v>
      </c>
      <c r="S105" s="10">
        <v>-1.80529451370239</v>
      </c>
      <c r="T105" s="5">
        <v>0.00206432724371552</v>
      </c>
      <c r="V105" s="10">
        <v>-1.80244147777557</v>
      </c>
      <c r="W105" s="5">
        <v>0.00189998804125935</v>
      </c>
      <c r="Y105" s="10">
        <v>-1.8031895160675</v>
      </c>
      <c r="Z105" s="5">
        <v>0.00232944171875715</v>
      </c>
      <c r="AB105" s="10">
        <v>-1.80344521999359</v>
      </c>
      <c r="AC105" s="5">
        <v>0.0015525488415733</v>
      </c>
      <c r="AE105" s="10">
        <v>-1.79976511001587</v>
      </c>
      <c r="AF105" s="5">
        <v>0.00183844566345215</v>
      </c>
      <c r="AH105" s="10">
        <v>-1.79949486255646</v>
      </c>
      <c r="AI105" s="5">
        <v>0.00114601210225374</v>
      </c>
      <c r="AK105" s="10">
        <v>-1.80441904067993</v>
      </c>
      <c r="AL105" s="5">
        <v>0.00134530081413686</v>
      </c>
      <c r="AN105" s="10">
        <v>-1.80001163482666</v>
      </c>
      <c r="AO105" s="5">
        <v>0.000772868923377246</v>
      </c>
      <c r="AQ105" s="10">
        <v>-1.80506253242493</v>
      </c>
      <c r="AR105" s="5">
        <v>0.00133270886726677</v>
      </c>
      <c r="AT105" s="10">
        <v>-1.80635499954224</v>
      </c>
      <c r="AU105" s="5">
        <v>0.00174080196302384</v>
      </c>
    </row>
    <row r="106">
      <c r="A106" s="10">
        <v>-1.79815018177032</v>
      </c>
      <c r="B106" s="5">
        <v>0.00554434536024928</v>
      </c>
      <c r="D106" s="10">
        <v>-1.79301595687866</v>
      </c>
      <c r="E106" s="5">
        <v>0.00455281976610422</v>
      </c>
      <c r="G106" s="10">
        <v>-1.79849720001221</v>
      </c>
      <c r="H106" s="5">
        <v>0.00257460447028279</v>
      </c>
      <c r="J106" s="10">
        <v>-1.79934251308441</v>
      </c>
      <c r="K106" s="5">
        <v>0.0022057790774852</v>
      </c>
      <c r="M106" s="10">
        <v>-1.79934859275818</v>
      </c>
      <c r="N106" s="5">
        <v>0.000698921969160438</v>
      </c>
      <c r="P106" s="10">
        <v>-1.80026280879974</v>
      </c>
      <c r="Q106" s="5">
        <v>0.00217338418588042</v>
      </c>
      <c r="S106" s="10">
        <v>-1.79873132705688</v>
      </c>
      <c r="T106" s="5">
        <v>0.00196599611081183</v>
      </c>
      <c r="V106" s="10">
        <v>-1.79494178295135</v>
      </c>
      <c r="W106" s="5">
        <v>0.00217857235111296</v>
      </c>
      <c r="Y106" s="10">
        <v>-1.79756474494934</v>
      </c>
      <c r="Z106" s="5">
        <v>0.00234973104670644</v>
      </c>
      <c r="AB106" s="10">
        <v>-1.79594552516937</v>
      </c>
      <c r="AC106" s="5">
        <v>0</v>
      </c>
      <c r="AE106" s="10">
        <v>-1.79257822036743</v>
      </c>
      <c r="AF106" s="5">
        <v>0.00188781961333007</v>
      </c>
      <c r="AH106" s="10">
        <v>-1.79324638843536</v>
      </c>
      <c r="AI106" s="5">
        <v>0.00120549777057022</v>
      </c>
      <c r="AK106" s="10">
        <v>-1.79691934585571</v>
      </c>
      <c r="AL106" s="5">
        <v>0.00207367329858243</v>
      </c>
      <c r="AN106" s="10">
        <v>-1.79188632965088</v>
      </c>
      <c r="AO106" s="5">
        <v>0.00156016682740301</v>
      </c>
      <c r="AQ106" s="10">
        <v>-1.79787564277649</v>
      </c>
      <c r="AR106" s="5">
        <v>0.000446971418568864</v>
      </c>
      <c r="AT106" s="10">
        <v>-1.79854249954224</v>
      </c>
      <c r="AU106" s="5">
        <v>0.00204620603471994</v>
      </c>
    </row>
    <row r="107">
      <c r="A107" s="10">
        <v>-1.79377567768097</v>
      </c>
      <c r="B107" s="5">
        <v>0.00565262464806437</v>
      </c>
      <c r="D107" s="10">
        <v>-1.78614187240601</v>
      </c>
      <c r="E107" s="5">
        <v>0.0055361888371408</v>
      </c>
      <c r="G107" s="10">
        <v>-1.79380989074707</v>
      </c>
      <c r="H107" s="5">
        <v>0.00336512224748731</v>
      </c>
      <c r="J107" s="10">
        <v>-1.79153001308441</v>
      </c>
      <c r="K107" s="5">
        <v>0.00137345283292234</v>
      </c>
      <c r="M107" s="10">
        <v>-1.79184699058533</v>
      </c>
      <c r="N107" s="5">
        <v>0.0012404213193804</v>
      </c>
      <c r="P107" s="10">
        <v>-1.79463613033295</v>
      </c>
      <c r="Q107" s="5">
        <v>0.00154347880743444</v>
      </c>
      <c r="S107" s="10">
        <v>-1.79060792922974</v>
      </c>
      <c r="T107" s="5">
        <v>0.00196093181148171</v>
      </c>
      <c r="V107" s="10">
        <v>-1.7896317243576</v>
      </c>
      <c r="W107" s="5">
        <v>0.00237605231814086</v>
      </c>
      <c r="Y107" s="10">
        <v>-1.79350209236145</v>
      </c>
      <c r="Z107" s="5">
        <v>0.00279353582300246</v>
      </c>
      <c r="AB107" s="10">
        <v>-1.78875863552094</v>
      </c>
      <c r="AC107" s="5">
        <v>0.000125020800624043</v>
      </c>
      <c r="AE107" s="10">
        <v>-1.78507852554321</v>
      </c>
      <c r="AF107" s="5">
        <v>0.00121847435366362</v>
      </c>
      <c r="AH107" s="10">
        <v>-1.78887474536896</v>
      </c>
      <c r="AI107" s="5">
        <v>0.000771024555433542</v>
      </c>
      <c r="AK107" s="10">
        <v>-1.79254388809204</v>
      </c>
      <c r="AL107" s="5">
        <v>0.000458708556834608</v>
      </c>
      <c r="AN107" s="10">
        <v>-1.78626346588135</v>
      </c>
      <c r="AO107" s="5">
        <v>0.00125264283269644</v>
      </c>
      <c r="AQ107" s="10">
        <v>-1.79318737983704</v>
      </c>
      <c r="AR107" s="5">
        <v>0.000547162024304271</v>
      </c>
      <c r="AT107" s="10">
        <v>-1.79323244094849</v>
      </c>
      <c r="AU107" s="5">
        <v>0.00173424149397761</v>
      </c>
    </row>
    <row r="108">
      <c r="A108" s="10">
        <v>-1.78846275806427</v>
      </c>
      <c r="B108" s="5">
        <v>0.0059741884469986</v>
      </c>
      <c r="D108" s="10">
        <v>-1.78176641464233</v>
      </c>
      <c r="E108" s="5">
        <v>0.00498198205605149</v>
      </c>
      <c r="G108" s="10">
        <v>-1.78662204742432</v>
      </c>
      <c r="H108" s="5">
        <v>0.00339870806783438</v>
      </c>
      <c r="J108" s="10">
        <v>-1.78496873378754</v>
      </c>
      <c r="K108" s="5">
        <v>0.00189428380690515</v>
      </c>
      <c r="M108" s="10">
        <v>-1.78466010093689</v>
      </c>
      <c r="N108" s="5">
        <v>0.00132016267161816</v>
      </c>
      <c r="P108" s="10">
        <v>-1.79057347774506</v>
      </c>
      <c r="Q108" s="5">
        <v>0.00127550889737904</v>
      </c>
      <c r="S108" s="10">
        <v>-1.78467035293579</v>
      </c>
      <c r="T108" s="5">
        <v>0.00125087739434093</v>
      </c>
      <c r="V108" s="10">
        <v>-1.78525626659393</v>
      </c>
      <c r="W108" s="5">
        <v>0.00191975850611925</v>
      </c>
      <c r="Y108" s="10">
        <v>-1.78693890571594</v>
      </c>
      <c r="Z108" s="5">
        <v>0.00116546824574471</v>
      </c>
      <c r="AB108" s="10">
        <v>-1.78407418727875</v>
      </c>
      <c r="AC108" s="5">
        <v>0.00140396028291434</v>
      </c>
      <c r="AE108" s="10">
        <v>-1.78039026260376</v>
      </c>
      <c r="AF108" s="5">
        <v>0.000893891381565481</v>
      </c>
      <c r="AH108" s="10">
        <v>-1.7832442522049</v>
      </c>
      <c r="AI108" s="5">
        <v>0.000752492400351912</v>
      </c>
      <c r="AK108" s="10">
        <v>-1.78785562515259</v>
      </c>
      <c r="AL108" s="5">
        <v>0.00124679051805288</v>
      </c>
      <c r="AN108" s="10">
        <v>-1.78219699859619</v>
      </c>
      <c r="AO108" s="5">
        <v>0.000989308231510222</v>
      </c>
      <c r="AQ108" s="10">
        <v>-1.78849911689758</v>
      </c>
      <c r="AR108" s="5">
        <v>0.00203274842351675</v>
      </c>
      <c r="AT108" s="10">
        <v>-1.78885316848755</v>
      </c>
      <c r="AU108" s="5">
        <v>0.00172293023206294</v>
      </c>
    </row>
    <row r="109">
      <c r="A109" s="10">
        <v>-1.78065025806427</v>
      </c>
      <c r="B109" s="5">
        <v>0.00643799873068929</v>
      </c>
      <c r="D109" s="10">
        <v>-1.7767653465271</v>
      </c>
      <c r="E109" s="5">
        <v>0.00418748753145337</v>
      </c>
      <c r="G109" s="10">
        <v>-1.77880954742432</v>
      </c>
      <c r="H109" s="5">
        <v>0.00318625289946795</v>
      </c>
      <c r="J109" s="10">
        <v>-1.78059327602386</v>
      </c>
      <c r="K109" s="5">
        <v>0.00163295620586723</v>
      </c>
      <c r="M109" s="10">
        <v>-1.77997374534607</v>
      </c>
      <c r="N109" s="5">
        <v>0.000736422720365226</v>
      </c>
      <c r="P109" s="10">
        <v>-1.78432500362396</v>
      </c>
      <c r="Q109" s="5">
        <v>0.000571093871258199</v>
      </c>
      <c r="S109" s="10">
        <v>-1.7806077003479</v>
      </c>
      <c r="T109" s="5">
        <v>0.000626705004833639</v>
      </c>
      <c r="V109" s="10">
        <v>-1.77869117259979</v>
      </c>
      <c r="W109" s="5">
        <v>0.000417876261053607</v>
      </c>
      <c r="Y109" s="10">
        <v>-1.77881360054016</v>
      </c>
      <c r="Z109" s="5">
        <v>0.000892308657057583</v>
      </c>
      <c r="AB109" s="10">
        <v>-1.77938210964203</v>
      </c>
      <c r="AC109" s="5">
        <v>0.00144166860263795</v>
      </c>
      <c r="AE109" s="10">
        <v>-1.77570199966431</v>
      </c>
      <c r="AF109" s="5">
        <v>0.00163665460422635</v>
      </c>
      <c r="AH109" s="10">
        <v>-1.77574455738068</v>
      </c>
      <c r="AI109" s="5">
        <v>0.000876725593116134</v>
      </c>
      <c r="AK109" s="10">
        <v>-1.78004312515259</v>
      </c>
      <c r="AL109" s="5">
        <v>0.000784417614340782</v>
      </c>
      <c r="AN109" s="10">
        <v>-1.7759485244751</v>
      </c>
      <c r="AO109" s="5">
        <v>0.00154032662976533</v>
      </c>
      <c r="AQ109" s="10">
        <v>-1.78068661689758</v>
      </c>
      <c r="AR109" s="5">
        <v>0.000898045196663588</v>
      </c>
      <c r="AT109" s="10">
        <v>-1.78229188919067</v>
      </c>
      <c r="AU109" s="5">
        <v>0.00159171991981566</v>
      </c>
    </row>
    <row r="110">
      <c r="A110" s="10">
        <v>-1.77346241474152</v>
      </c>
      <c r="B110" s="5">
        <v>0.00643386133015156</v>
      </c>
      <c r="D110" s="10">
        <v>-1.76864004135132</v>
      </c>
      <c r="E110" s="5">
        <v>0.00384873314760625</v>
      </c>
      <c r="G110" s="10">
        <v>-1.7738094329834</v>
      </c>
      <c r="H110" s="5">
        <v>0.00214489595964551</v>
      </c>
      <c r="J110" s="10">
        <v>-1.77559220790863</v>
      </c>
      <c r="K110" s="5">
        <v>0.000927644723560661</v>
      </c>
      <c r="M110" s="10">
        <v>-1.77528548240662</v>
      </c>
      <c r="N110" s="5">
        <v>0.000257150270044804</v>
      </c>
      <c r="P110" s="10">
        <v>-1.77619969844818</v>
      </c>
      <c r="Q110" s="5">
        <v>0.000995157868601382</v>
      </c>
      <c r="S110" s="10">
        <v>-1.77467012405396</v>
      </c>
      <c r="T110" s="5">
        <v>0.00192337157204747</v>
      </c>
      <c r="V110" s="10">
        <v>-1.77087867259979</v>
      </c>
      <c r="W110" s="5">
        <v>0.00131159194279462</v>
      </c>
      <c r="Y110" s="10">
        <v>-1.77287793159485</v>
      </c>
      <c r="Z110" s="5">
        <v>0.00114197563380003</v>
      </c>
      <c r="AB110" s="10">
        <v>-1.77219521999359</v>
      </c>
      <c r="AC110" s="5">
        <v>0.000916894758120179</v>
      </c>
      <c r="AE110" s="10">
        <v>-1.76851511001587</v>
      </c>
      <c r="AF110" s="5">
        <v>0.0017480687238276</v>
      </c>
      <c r="AH110" s="10">
        <v>-1.76855766773224</v>
      </c>
      <c r="AI110" s="5">
        <v>0.000838288804516196</v>
      </c>
      <c r="AK110" s="10">
        <v>-1.77254343032837</v>
      </c>
      <c r="AL110" s="5">
        <v>0.00113513099495322</v>
      </c>
      <c r="AN110" s="10">
        <v>-1.76782321929932</v>
      </c>
      <c r="AO110" s="5">
        <v>0.000914230535272509</v>
      </c>
      <c r="AQ110" s="10">
        <v>-1.77318692207336</v>
      </c>
      <c r="AR110" s="5">
        <v>0.00104530865792185</v>
      </c>
      <c r="AT110" s="10">
        <v>-1.77416658401489</v>
      </c>
      <c r="AU110" s="5">
        <v>0.00268551777116954</v>
      </c>
    </row>
    <row r="111">
      <c r="A111" s="10">
        <v>-1.76940071582794</v>
      </c>
      <c r="B111" s="5">
        <v>0.00471052061766386</v>
      </c>
      <c r="D111" s="10">
        <v>-1.76145315170288</v>
      </c>
      <c r="E111" s="5">
        <v>0.00351825659163296</v>
      </c>
      <c r="G111" s="10">
        <v>-1.76943492889404</v>
      </c>
      <c r="H111" s="5">
        <v>0.00213050213642418</v>
      </c>
      <c r="J111" s="10">
        <v>-1.76809251308441</v>
      </c>
      <c r="K111" s="5">
        <v>0.00138485454954207</v>
      </c>
      <c r="M111" s="10">
        <v>-1.7677857875824</v>
      </c>
      <c r="N111" s="5">
        <v>0.00117139460053295</v>
      </c>
      <c r="P111" s="10">
        <v>-1.7702602148056</v>
      </c>
      <c r="Q111" s="5">
        <v>0.00123770115897059</v>
      </c>
      <c r="S111" s="10">
        <v>-1.76654481887817</v>
      </c>
      <c r="T111" s="5">
        <v>0.000522043148521334</v>
      </c>
      <c r="V111" s="10">
        <v>-1.7646301984787</v>
      </c>
      <c r="W111" s="5">
        <v>0.000771049060858786</v>
      </c>
      <c r="Y111" s="10">
        <v>-1.76912617683411</v>
      </c>
      <c r="Z111" s="5">
        <v>0.00182498246431351</v>
      </c>
      <c r="AB111" s="10">
        <v>-1.76438271999359</v>
      </c>
      <c r="AC111" s="5">
        <v>0.00164233066607267</v>
      </c>
      <c r="AE111" s="10">
        <v>-1.76070261001587</v>
      </c>
      <c r="AF111" s="5">
        <v>0.00138527422677726</v>
      </c>
      <c r="AH111" s="10">
        <v>-1.76387321949005</v>
      </c>
      <c r="AI111" s="5">
        <v>0.000701014359947294</v>
      </c>
      <c r="AK111" s="10">
        <v>-1.7681679725647</v>
      </c>
      <c r="AL111" s="5">
        <v>0.00125670596025884</v>
      </c>
      <c r="AN111" s="10">
        <v>-1.76157474517822</v>
      </c>
      <c r="AO111" s="5">
        <v>0.00130382168572396</v>
      </c>
      <c r="AQ111" s="10">
        <v>-1.76850247383118</v>
      </c>
      <c r="AR111" s="5">
        <v>0.000500089663546532</v>
      </c>
      <c r="AT111" s="10">
        <v>-1.76885652542114</v>
      </c>
      <c r="AU111" s="5">
        <v>0.00229188636876643</v>
      </c>
    </row>
    <row r="112">
      <c r="A112" s="10">
        <v>-1.76502525806427</v>
      </c>
      <c r="B112" s="5">
        <v>0.00416429340839386</v>
      </c>
      <c r="D112" s="10">
        <v>-1.75770330429077</v>
      </c>
      <c r="E112" s="5">
        <v>0.00573508534580469</v>
      </c>
      <c r="G112" s="10">
        <v>-1.76287174224854</v>
      </c>
      <c r="H112" s="5">
        <v>0.00285403989255428</v>
      </c>
      <c r="J112" s="10">
        <v>-1.76059281826019</v>
      </c>
      <c r="K112" s="5">
        <v>0.0017722852062434</v>
      </c>
      <c r="M112" s="10">
        <v>-1.7599732875824</v>
      </c>
      <c r="N112" s="5">
        <v>0.00143719930201769</v>
      </c>
      <c r="P112" s="10">
        <v>-1.76619756221771</v>
      </c>
      <c r="Q112" s="5">
        <v>0.00171195471193641</v>
      </c>
      <c r="S112" s="10">
        <v>-1.75998163223267</v>
      </c>
      <c r="T112" s="5">
        <v>0.000177038935362361</v>
      </c>
      <c r="V112" s="10">
        <v>-1.76056754589081</v>
      </c>
      <c r="W112" s="5">
        <v>0.00129227037541568</v>
      </c>
      <c r="Y112" s="10">
        <v>-1.76256489753723</v>
      </c>
      <c r="Z112" s="5">
        <v>0.0013329095672816</v>
      </c>
      <c r="AB112" s="10">
        <v>-1.75938546657562</v>
      </c>
      <c r="AC112" s="5">
        <v>0.00164592172950506</v>
      </c>
      <c r="AE112" s="10">
        <v>-1.75507593154907</v>
      </c>
      <c r="AF112" s="5">
        <v>0.00236546387895942</v>
      </c>
      <c r="AH112" s="10">
        <v>-1.75918877124786</v>
      </c>
      <c r="AI112" s="5">
        <v>0.000562596309464425</v>
      </c>
      <c r="AK112" s="10">
        <v>-1.76410531997681</v>
      </c>
      <c r="AL112" s="5">
        <v>0.000984455808065832</v>
      </c>
      <c r="AN112" s="10">
        <v>-1.75782108306885</v>
      </c>
      <c r="AO112" s="5">
        <v>0.00138340797275305</v>
      </c>
      <c r="AQ112" s="10">
        <v>-1.7641270160675</v>
      </c>
      <c r="AR112" s="5">
        <v>0.000907546258531511</v>
      </c>
      <c r="AT112" s="10">
        <v>-1.76479005813599</v>
      </c>
      <c r="AU112" s="5">
        <v>0.0019233658676967</v>
      </c>
    </row>
    <row r="113">
      <c r="A113" s="10">
        <v>-1.75783741474152</v>
      </c>
      <c r="B113" s="5">
        <v>0.00533330300822854</v>
      </c>
      <c r="D113" s="10">
        <v>-1.75301504135132</v>
      </c>
      <c r="E113" s="5">
        <v>0.00470771081745625</v>
      </c>
      <c r="G113" s="10">
        <v>-1.75474739074707</v>
      </c>
      <c r="H113" s="5">
        <v>0.00312810088507831</v>
      </c>
      <c r="J113" s="10">
        <v>-1.75559175014496</v>
      </c>
      <c r="K113" s="5">
        <v>0.00216245255433023</v>
      </c>
      <c r="M113" s="10">
        <v>-1.75497221946716</v>
      </c>
      <c r="N113" s="5">
        <v>0.000525221636053175</v>
      </c>
      <c r="P113" s="10">
        <v>-1.75994908809662</v>
      </c>
      <c r="Q113" s="5">
        <v>0.00119945174083114</v>
      </c>
      <c r="S113" s="10">
        <v>-1.75591897964478</v>
      </c>
      <c r="T113" s="5">
        <v>0.000543355417903513</v>
      </c>
      <c r="V113" s="10">
        <v>-1.75494468212128</v>
      </c>
      <c r="W113" s="5">
        <v>0.00107232388108969</v>
      </c>
      <c r="Y113" s="10">
        <v>-1.75412678718567</v>
      </c>
      <c r="Z113" s="5">
        <v>0.00218335771933198</v>
      </c>
      <c r="AB113" s="10">
        <v>-1.75500619411469</v>
      </c>
      <c r="AC113" s="5">
        <v>0.001815160154365</v>
      </c>
      <c r="AE113" s="10">
        <v>-1.75101327896118</v>
      </c>
      <c r="AF113" s="5">
        <v>0.00146749324630946</v>
      </c>
      <c r="AH113" s="10">
        <v>-1.75168907642365</v>
      </c>
      <c r="AI113" s="5">
        <v>0.0014477870427072</v>
      </c>
      <c r="AK113" s="10">
        <v>-1.75691843032837</v>
      </c>
      <c r="AL113" s="5">
        <v>0.000871934404131025</v>
      </c>
      <c r="AN113" s="10">
        <v>-1.75157260894775</v>
      </c>
      <c r="AO113" s="5">
        <v>0.00136762589681894</v>
      </c>
      <c r="AQ113" s="10">
        <v>-1.75662732124329</v>
      </c>
      <c r="AR113" s="5">
        <v>0.00104055821429938</v>
      </c>
      <c r="AT113" s="10">
        <v>-1.75791597366333</v>
      </c>
      <c r="AU113" s="5">
        <v>0.00156841846182942</v>
      </c>
    </row>
    <row r="114">
      <c r="A114" s="10">
        <v>-1.75065052509308</v>
      </c>
      <c r="B114" s="5">
        <v>0.00527916243299842</v>
      </c>
      <c r="D114" s="10">
        <v>-1.7455153465271</v>
      </c>
      <c r="E114" s="5">
        <v>0.00455848407000303</v>
      </c>
      <c r="G114" s="10">
        <v>-1.74912166595459</v>
      </c>
      <c r="H114" s="5">
        <v>0.00286229210905731</v>
      </c>
      <c r="J114" s="10">
        <v>-1.75121629238129</v>
      </c>
      <c r="K114" s="5">
        <v>0.00180991133674979</v>
      </c>
      <c r="M114" s="10">
        <v>-1.75059866905212</v>
      </c>
      <c r="N114" s="5">
        <v>9.31347167352214e-05</v>
      </c>
      <c r="P114" s="10">
        <v>-1.75182378292084</v>
      </c>
      <c r="Q114" s="5">
        <v>0.00102500570937991</v>
      </c>
      <c r="S114" s="10">
        <v>-1.75029420852661</v>
      </c>
      <c r="T114" s="5">
        <v>0.00125741888768971</v>
      </c>
      <c r="V114" s="10">
        <v>-1.74713218212128</v>
      </c>
      <c r="W114" s="5">
        <v>0.000595361110754311</v>
      </c>
      <c r="Y114" s="10">
        <v>-1.7485020160675</v>
      </c>
      <c r="Z114" s="5">
        <v>0.00219190074130893</v>
      </c>
      <c r="AB114" s="10">
        <v>-1.74844491481781</v>
      </c>
      <c r="AC114" s="5">
        <v>0.00177475833334029</v>
      </c>
      <c r="AE114" s="10">
        <v>-1.74445199966431</v>
      </c>
      <c r="AF114" s="5">
        <v>0.00154906860552728</v>
      </c>
      <c r="AH114" s="10">
        <v>-1.74387657642365</v>
      </c>
      <c r="AI114" s="5">
        <v>0.00192984868772328</v>
      </c>
      <c r="AK114" s="10">
        <v>-1.74941873550415</v>
      </c>
      <c r="AL114" s="5">
        <v>0.00129011797253042</v>
      </c>
      <c r="AN114" s="10">
        <v>-1.74313449859619</v>
      </c>
      <c r="AO114" s="5">
        <v>0.000732963031623513</v>
      </c>
      <c r="AQ114" s="10">
        <v>-1.74881482124329</v>
      </c>
      <c r="AR114" s="5">
        <v>0.00166696589440107</v>
      </c>
      <c r="AT114" s="10">
        <v>-1.74979066848755</v>
      </c>
      <c r="AU114" s="5">
        <v>0.00118066859431565</v>
      </c>
    </row>
    <row r="115">
      <c r="A115" s="10">
        <v>-1.74565041065216</v>
      </c>
      <c r="B115" s="5">
        <v>0.00495001208037138</v>
      </c>
      <c r="D115" s="10">
        <v>-1.73864126205444</v>
      </c>
      <c r="E115" s="5">
        <v>0.00419249851256609</v>
      </c>
      <c r="G115" s="10">
        <v>-1.74505996704102</v>
      </c>
      <c r="H115" s="5">
        <v>0.00273658498190343</v>
      </c>
      <c r="J115" s="10">
        <v>-1.74402940273285</v>
      </c>
      <c r="K115" s="5">
        <v>0.00186486728489399</v>
      </c>
      <c r="M115" s="10">
        <v>-1.74340987205505</v>
      </c>
      <c r="N115" s="5">
        <v>0.000299184815958142</v>
      </c>
      <c r="P115" s="10">
        <v>-1.74588811397552</v>
      </c>
      <c r="Q115" s="5">
        <v>0.00168321200180799</v>
      </c>
      <c r="S115" s="10">
        <v>-1.74185609817505</v>
      </c>
      <c r="T115" s="5">
        <v>0.00041400475311093</v>
      </c>
      <c r="V115" s="10">
        <v>-1.74025428295135</v>
      </c>
      <c r="W115" s="5">
        <v>0.000112556990643498</v>
      </c>
      <c r="Y115" s="10">
        <v>-1.74506497383118</v>
      </c>
      <c r="Z115" s="5">
        <v>0.00270853424444795</v>
      </c>
      <c r="AB115" s="10">
        <v>-1.74031960964203</v>
      </c>
      <c r="AC115" s="5">
        <v>0.00218057166785002</v>
      </c>
      <c r="AE115" s="10">
        <v>-1.73663949966431</v>
      </c>
      <c r="AF115" s="5">
        <v>0.00198764237575233</v>
      </c>
      <c r="AH115" s="10">
        <v>-1.73918449878693</v>
      </c>
      <c r="AI115" s="5">
        <v>0.00115058792289346</v>
      </c>
      <c r="AK115" s="10">
        <v>-1.74441766738892</v>
      </c>
      <c r="AL115" s="5">
        <v>0.00127761566545814</v>
      </c>
      <c r="AN115" s="10">
        <v>-1.73719882965088</v>
      </c>
      <c r="AO115" s="5">
        <v>0.00155024649575353</v>
      </c>
      <c r="AQ115" s="10">
        <v>-1.74412655830383</v>
      </c>
      <c r="AR115" s="5">
        <v>0.00166027201339602</v>
      </c>
      <c r="AT115" s="10">
        <v>-1.74416780471802</v>
      </c>
      <c r="AU115" s="5">
        <v>0.000691343971993774</v>
      </c>
    </row>
    <row r="116">
      <c r="A116" s="10">
        <v>-1.74096310138702</v>
      </c>
      <c r="B116" s="5">
        <v>0.0053191646002233</v>
      </c>
      <c r="D116" s="10">
        <v>-1.73426580429077</v>
      </c>
      <c r="E116" s="5">
        <v>0.00462427455931902</v>
      </c>
      <c r="G116" s="10">
        <v>-1.73849678039551</v>
      </c>
      <c r="H116" s="5">
        <v>0.00301467650569975</v>
      </c>
      <c r="J116" s="10">
        <v>-1.73621690273285</v>
      </c>
      <c r="K116" s="5">
        <v>0.00241169473156333</v>
      </c>
      <c r="M116" s="10">
        <v>-1.73528456687927</v>
      </c>
      <c r="N116" s="5">
        <v>0.000561898574233055</v>
      </c>
      <c r="P116" s="10">
        <v>-1.74213826656342</v>
      </c>
      <c r="Q116" s="5">
        <v>0.0016518160700798</v>
      </c>
      <c r="S116" s="10">
        <v>-1.73529481887817</v>
      </c>
      <c r="T116" s="5">
        <v>0.00113693077582866</v>
      </c>
      <c r="V116" s="10">
        <v>-1.73587882518768</v>
      </c>
      <c r="W116" s="5">
        <v>0.00133742811158299</v>
      </c>
      <c r="Y116" s="10">
        <v>-1.73944020271301</v>
      </c>
      <c r="Z116" s="5">
        <v>0.0023640408180654</v>
      </c>
      <c r="AB116" s="10">
        <v>-1.7346967458725</v>
      </c>
      <c r="AC116" s="5">
        <v>0.00181246665306389</v>
      </c>
      <c r="AE116" s="10">
        <v>-1.73070001602173</v>
      </c>
      <c r="AF116" s="5">
        <v>0.00256489356979728</v>
      </c>
      <c r="AH116" s="10">
        <v>-1.73481285572052</v>
      </c>
      <c r="AI116" s="5">
        <v>0.000361260346835479</v>
      </c>
      <c r="AK116" s="10">
        <v>-1.74004220962524</v>
      </c>
      <c r="AL116" s="5">
        <v>0.000907285721041262</v>
      </c>
      <c r="AN116" s="10">
        <v>-1.73375797271729</v>
      </c>
      <c r="AO116" s="5">
        <v>0.00104544730857015</v>
      </c>
      <c r="AQ116" s="10">
        <v>-1.74037671089172</v>
      </c>
      <c r="AR116" s="5">
        <v>0.00102177250664681</v>
      </c>
      <c r="AT116" s="10">
        <v>-1.74072694778442</v>
      </c>
      <c r="AU116" s="5">
        <v>0.00137047190219164</v>
      </c>
    </row>
    <row r="117">
      <c r="A117" s="10">
        <v>-1.73408806324005</v>
      </c>
      <c r="B117" s="5">
        <v>0.00479914480820298</v>
      </c>
      <c r="D117" s="10">
        <v>-1.72957754135132</v>
      </c>
      <c r="E117" s="5">
        <v>0.00459268596023321</v>
      </c>
      <c r="G117" s="10">
        <v>-1.73005962371826</v>
      </c>
      <c r="H117" s="5">
        <v>0.00285154464654624</v>
      </c>
      <c r="J117" s="10">
        <v>-1.7309068441391</v>
      </c>
      <c r="K117" s="5">
        <v>0.00245752977207303</v>
      </c>
      <c r="M117" s="10">
        <v>-1.73059821128845</v>
      </c>
      <c r="N117" s="5">
        <v>0.000453722226666287</v>
      </c>
      <c r="P117" s="10">
        <v>-1.7368243932724</v>
      </c>
      <c r="Q117" s="5">
        <v>0.00155276444274932</v>
      </c>
      <c r="S117" s="10">
        <v>-1.73185777664185</v>
      </c>
      <c r="T117" s="5">
        <v>0.00180583796463907</v>
      </c>
      <c r="V117" s="10">
        <v>-1.73056876659393</v>
      </c>
      <c r="W117" s="5">
        <v>0.00168138928711414</v>
      </c>
      <c r="Y117" s="10">
        <v>-1.73162770271301</v>
      </c>
      <c r="Z117" s="5">
        <v>0.0018414274090901</v>
      </c>
      <c r="AB117" s="10">
        <v>-1.73063027858734</v>
      </c>
      <c r="AC117" s="5">
        <v>0.0012621054193005</v>
      </c>
      <c r="AE117" s="10">
        <v>-1.72663736343384</v>
      </c>
      <c r="AF117" s="5">
        <v>0.00210141786374152</v>
      </c>
      <c r="AH117" s="10">
        <v>-1.7273131608963</v>
      </c>
      <c r="AI117" s="5">
        <v>0.000721376738511026</v>
      </c>
      <c r="AK117" s="10">
        <v>-1.73348093032837</v>
      </c>
      <c r="AL117" s="5">
        <v>0.00141772849019617</v>
      </c>
      <c r="AN117" s="10">
        <v>-1.72844791412354</v>
      </c>
      <c r="AO117" s="5">
        <v>0.000713798799552023</v>
      </c>
      <c r="AQ117" s="10">
        <v>-1.73350262641907</v>
      </c>
      <c r="AR117" s="5">
        <v>0.000290639349259436</v>
      </c>
      <c r="AT117" s="10">
        <v>-1.73479127883911</v>
      </c>
      <c r="AU117" s="5">
        <v>0.00199666270054877</v>
      </c>
    </row>
    <row r="118">
      <c r="A118" s="10">
        <v>-1.72627556324005</v>
      </c>
      <c r="B118" s="5">
        <v>0.00401118444278836</v>
      </c>
      <c r="D118" s="10">
        <v>-1.72239065170288</v>
      </c>
      <c r="E118" s="5">
        <v>0.00457351561635733</v>
      </c>
      <c r="G118" s="10">
        <v>-1.72474670410156</v>
      </c>
      <c r="H118" s="5">
        <v>0.00321196997538209</v>
      </c>
      <c r="J118" s="10">
        <v>-1.72684419155121</v>
      </c>
      <c r="K118" s="5">
        <v>0.00258887792006135</v>
      </c>
      <c r="M118" s="10">
        <v>-1.72684836387634</v>
      </c>
      <c r="N118" s="5">
        <v>0.00122331944294274</v>
      </c>
      <c r="P118" s="10">
        <v>-1.7290118932724</v>
      </c>
      <c r="Q118" s="5">
        <v>0.00169758312404156</v>
      </c>
      <c r="S118" s="10">
        <v>-1.72685670852661</v>
      </c>
      <c r="T118" s="5">
        <v>0.0024751671589911</v>
      </c>
      <c r="V118" s="10">
        <v>-1.72244346141815</v>
      </c>
      <c r="W118" s="5">
        <v>0.00117432151455432</v>
      </c>
      <c r="Y118" s="10">
        <v>-1.72537732124329</v>
      </c>
      <c r="Z118" s="5">
        <v>0.00198537576943636</v>
      </c>
      <c r="AB118" s="10">
        <v>-1.72406899929047</v>
      </c>
      <c r="AC118" s="5">
        <v>0.00137612828984857</v>
      </c>
      <c r="AE118" s="10">
        <v>-1.72038888931274</v>
      </c>
      <c r="AF118" s="5">
        <v>0.00132409308571368</v>
      </c>
      <c r="AH118" s="10">
        <v>-1.7195006608963</v>
      </c>
      <c r="AI118" s="5">
        <v>0.00144755817018449</v>
      </c>
      <c r="AK118" s="10">
        <v>-1.72535562515259</v>
      </c>
      <c r="AL118" s="5">
        <v>0.00156042817980051</v>
      </c>
      <c r="AN118" s="10">
        <v>-1.72063541412354</v>
      </c>
      <c r="AO118" s="5">
        <v>0.0006112155970186</v>
      </c>
      <c r="AQ118" s="10">
        <v>-1.72599911689758</v>
      </c>
      <c r="AR118" s="5">
        <v>0.00146831199526787</v>
      </c>
      <c r="AT118" s="10">
        <v>-1.72729158401489</v>
      </c>
      <c r="AU118" s="5">
        <v>0.00146096153184772</v>
      </c>
    </row>
    <row r="119">
      <c r="A119" s="10">
        <v>-1.72065079212189</v>
      </c>
      <c r="B119" s="5">
        <v>0.00470448564738035</v>
      </c>
      <c r="D119" s="10">
        <v>-1.71457815170288</v>
      </c>
      <c r="E119" s="5">
        <v>0.00339277554303408</v>
      </c>
      <c r="G119" s="10">
        <v>-1.72130966186523</v>
      </c>
      <c r="H119" s="5">
        <v>0.00284789828583598</v>
      </c>
      <c r="J119" s="10">
        <v>-1.71996629238129</v>
      </c>
      <c r="K119" s="5">
        <v>0.0025024525821209</v>
      </c>
      <c r="M119" s="10">
        <v>-1.72028517723083</v>
      </c>
      <c r="N119" s="5">
        <v>0.00137105700559914</v>
      </c>
      <c r="P119" s="10">
        <v>-1.72245061397552</v>
      </c>
      <c r="Q119" s="5">
        <v>0.00190607772674412</v>
      </c>
      <c r="S119" s="10">
        <v>-1.71935701370239</v>
      </c>
      <c r="T119" s="5">
        <v>0.00225845840759575</v>
      </c>
      <c r="V119" s="10">
        <v>-1.7155693769455</v>
      </c>
      <c r="W119" s="5">
        <v>0.000113905043690465</v>
      </c>
      <c r="Y119" s="10">
        <v>-1.72100186347961</v>
      </c>
      <c r="Z119" s="5">
        <v>0.00210860697552562</v>
      </c>
      <c r="AB119" s="10">
        <v>-1.7156308889389</v>
      </c>
      <c r="AC119" s="5">
        <v>0.00239043589681387</v>
      </c>
      <c r="AE119" s="10">
        <v>-1.71195077896118</v>
      </c>
      <c r="AF119" s="5">
        <v>0.00201834016479552</v>
      </c>
      <c r="AH119" s="10">
        <v>-1.71480858325958</v>
      </c>
      <c r="AI119" s="5">
        <v>0.00154959876090288</v>
      </c>
      <c r="AK119" s="10">
        <v>-1.71941614151001</v>
      </c>
      <c r="AL119" s="5">
        <v>0.00141880661249161</v>
      </c>
      <c r="AN119" s="10">
        <v>-1.71407413482666</v>
      </c>
      <c r="AO119" s="5">
        <v>0.00119560165330768</v>
      </c>
      <c r="AQ119" s="10">
        <v>-1.72068905830383</v>
      </c>
      <c r="AR119" s="5">
        <v>0.00164731626864523</v>
      </c>
      <c r="AT119" s="10">
        <v>-1.7210431098938</v>
      </c>
      <c r="AU119" s="5">
        <v>0.0019410114036873</v>
      </c>
    </row>
    <row r="120">
      <c r="A120" s="10">
        <v>-1.716588139534</v>
      </c>
      <c r="B120" s="5">
        <v>0.00494242645800114</v>
      </c>
      <c r="D120" s="10">
        <v>-1.70926427841187</v>
      </c>
      <c r="E120" s="5">
        <v>0.00421733316034079</v>
      </c>
      <c r="G120" s="10">
        <v>-1.71537208557129</v>
      </c>
      <c r="H120" s="5">
        <v>0.00281316065229476</v>
      </c>
      <c r="J120" s="10">
        <v>-1.71184480190277</v>
      </c>
      <c r="K120" s="5">
        <v>0.00251590646803379</v>
      </c>
      <c r="M120" s="10">
        <v>-1.71278548240662</v>
      </c>
      <c r="N120" s="5">
        <v>0.00157648883759975</v>
      </c>
      <c r="P120" s="10">
        <v>-1.71807515621185</v>
      </c>
      <c r="Q120" s="5">
        <v>0.00156448280904442</v>
      </c>
      <c r="S120" s="10">
        <v>-1.71279382705688</v>
      </c>
      <c r="T120" s="5">
        <v>0.00159588165115565</v>
      </c>
      <c r="V120" s="10">
        <v>-1.71181952953339</v>
      </c>
      <c r="W120" s="5">
        <v>0.000704997277352959</v>
      </c>
      <c r="Y120" s="10">
        <v>-1.71568989753723</v>
      </c>
      <c r="Z120" s="5">
        <v>0.00168017961550504</v>
      </c>
      <c r="AB120" s="10">
        <v>-1.71000802516937</v>
      </c>
      <c r="AC120" s="5">
        <v>0.00173615256790072</v>
      </c>
      <c r="AE120" s="10">
        <v>-1.70601511001587</v>
      </c>
      <c r="AF120" s="5">
        <v>0.00161089398898184</v>
      </c>
      <c r="AH120" s="10">
        <v>-1.71106255054474</v>
      </c>
      <c r="AI120" s="5">
        <v>0.00180561549495906</v>
      </c>
      <c r="AK120" s="10">
        <v>-1.71535348892212</v>
      </c>
      <c r="AL120" s="5">
        <v>0.00163005397189409</v>
      </c>
      <c r="AN120" s="10">
        <v>-1.70969486236572</v>
      </c>
      <c r="AO120" s="5">
        <v>0.0012174709700048</v>
      </c>
      <c r="AQ120" s="10">
        <v>-1.71631360054016</v>
      </c>
      <c r="AR120" s="5">
        <v>0.000381113437470049</v>
      </c>
      <c r="AT120" s="10">
        <v>-1.71666383743286</v>
      </c>
      <c r="AU120" s="5">
        <v>0.00182586256414652</v>
      </c>
    </row>
    <row r="121">
      <c r="A121" s="10">
        <v>-1.71002495288849</v>
      </c>
      <c r="B121" s="5">
        <v>0.004376370459795</v>
      </c>
      <c r="D121" s="10">
        <v>-1.70489263534546</v>
      </c>
      <c r="E121" s="5">
        <v>0.00321762566454709</v>
      </c>
      <c r="G121" s="10">
        <v>-1.70755958557129</v>
      </c>
      <c r="H121" s="5">
        <v>0.00270165549591184</v>
      </c>
      <c r="J121" s="10">
        <v>-1.70684373378754</v>
      </c>
      <c r="K121" s="5">
        <v>0.00258066831156611</v>
      </c>
      <c r="M121" s="10">
        <v>-1.70747351646423</v>
      </c>
      <c r="N121" s="5">
        <v>0.00119488453492522</v>
      </c>
      <c r="P121" s="10">
        <v>-1.71307408809662</v>
      </c>
      <c r="Q121" s="5">
        <v>0.00117712083738297</v>
      </c>
      <c r="S121" s="10">
        <v>-1.70810747146606</v>
      </c>
      <c r="T121" s="5">
        <v>0.00204111635684967</v>
      </c>
      <c r="V121" s="10">
        <v>-1.70713126659393</v>
      </c>
      <c r="W121" s="5">
        <v>0.000754648353904486</v>
      </c>
      <c r="Y121" s="10">
        <v>-1.70787739753723</v>
      </c>
      <c r="Z121" s="5">
        <v>0.00131731911096722</v>
      </c>
      <c r="AB121" s="10">
        <v>-1.70657479763031</v>
      </c>
      <c r="AC121" s="5">
        <v>0.000759103801101446</v>
      </c>
      <c r="AE121" s="10">
        <v>-1.70257806777954</v>
      </c>
      <c r="AF121" s="5">
        <v>0.00113282084930688</v>
      </c>
      <c r="AH121" s="10">
        <v>-1.70418846607208</v>
      </c>
      <c r="AI121" s="5">
        <v>0.00133430678397417</v>
      </c>
      <c r="AK121" s="10">
        <v>-1.70910501480103</v>
      </c>
      <c r="AL121" s="5">
        <v>0.00136642553843558</v>
      </c>
      <c r="AN121" s="10">
        <v>-1.70469760894775</v>
      </c>
      <c r="AO121" s="5">
        <v>0.00080172746675089</v>
      </c>
      <c r="AQ121" s="10">
        <v>-1.71006512641907</v>
      </c>
      <c r="AR121" s="5">
        <v>0.000699175288900733</v>
      </c>
      <c r="AT121" s="10">
        <v>-1.71104097366333</v>
      </c>
      <c r="AU121" s="5">
        <v>0.00223465170711279</v>
      </c>
    </row>
    <row r="122">
      <c r="A122" s="10">
        <v>-1.70221245288849</v>
      </c>
      <c r="B122" s="5">
        <v>0.00401549460366368</v>
      </c>
      <c r="D122" s="10">
        <v>-1.69832754135132</v>
      </c>
      <c r="E122" s="5">
        <v>0.00364831229671836</v>
      </c>
      <c r="G122" s="10">
        <v>-1.70162200927734</v>
      </c>
      <c r="H122" s="5">
        <v>0.0025124226231128</v>
      </c>
      <c r="J122" s="10">
        <v>-1.70340669155121</v>
      </c>
      <c r="K122" s="5">
        <v>0.00118030712474138</v>
      </c>
      <c r="M122" s="10">
        <v>-1.70309805870056</v>
      </c>
      <c r="N122" s="5">
        <v>0.000595896621234715</v>
      </c>
      <c r="P122" s="10">
        <v>-1.7055743932724</v>
      </c>
      <c r="Q122" s="5">
        <v>0.00177651480771601</v>
      </c>
      <c r="S122" s="10">
        <v>-1.70310640335083</v>
      </c>
      <c r="T122" s="5">
        <v>0.00130953872576356</v>
      </c>
      <c r="V122" s="10">
        <v>-1.69963157176971</v>
      </c>
      <c r="W122" s="5">
        <v>0.00130687397904694</v>
      </c>
      <c r="Y122" s="10">
        <v>-1.70068860054016</v>
      </c>
      <c r="Z122" s="5">
        <v>0.00198986078612506</v>
      </c>
      <c r="AB122" s="10">
        <v>-1.70063149929047</v>
      </c>
      <c r="AC122" s="5">
        <v>0.0012549227103591</v>
      </c>
      <c r="AE122" s="10">
        <v>-1.69695138931274</v>
      </c>
      <c r="AF122" s="5">
        <v>0.00205826875753701</v>
      </c>
      <c r="AH122" s="10">
        <v>-1.69700157642365</v>
      </c>
      <c r="AI122" s="5">
        <v>0.00110345717985183</v>
      </c>
      <c r="AK122" s="10">
        <v>-1.70097970962524</v>
      </c>
      <c r="AL122" s="5">
        <v>0.00102131650783122</v>
      </c>
      <c r="AN122" s="10">
        <v>-1.69688510894775</v>
      </c>
      <c r="AO122" s="5">
        <v>0.0011511865304783</v>
      </c>
      <c r="AQ122" s="10">
        <v>-1.70193982124329</v>
      </c>
      <c r="AR122" s="5">
        <v>0.00135343777947128</v>
      </c>
      <c r="AT122" s="10">
        <v>-1.70354127883911</v>
      </c>
      <c r="AU122" s="5">
        <v>0.00147159455809742</v>
      </c>
    </row>
    <row r="123">
      <c r="A123" s="10">
        <v>-1.69627487659454</v>
      </c>
      <c r="B123" s="5">
        <v>0.00391135318204761</v>
      </c>
      <c r="D123" s="10">
        <v>-1.69020223617554</v>
      </c>
      <c r="E123" s="5">
        <v>0.00463908771052957</v>
      </c>
      <c r="G123" s="10">
        <v>-1.69724655151367</v>
      </c>
      <c r="H123" s="5">
        <v>0.00248190737329423</v>
      </c>
      <c r="J123" s="10">
        <v>-1.69684159755707</v>
      </c>
      <c r="K123" s="5">
        <v>0.000770985265262425</v>
      </c>
      <c r="M123" s="10">
        <v>-1.69684767723083</v>
      </c>
      <c r="N123" s="5">
        <v>0.000321850384352729</v>
      </c>
      <c r="P123" s="10">
        <v>-1.69807469844818</v>
      </c>
      <c r="Q123" s="5">
        <v>0.00193681032396853</v>
      </c>
      <c r="S123" s="10">
        <v>-1.69560670852661</v>
      </c>
      <c r="T123" s="5">
        <v>0.00130405207164586</v>
      </c>
      <c r="V123" s="10">
        <v>-1.69275367259979</v>
      </c>
      <c r="W123" s="5">
        <v>0.000718701921869069</v>
      </c>
      <c r="Y123" s="10">
        <v>-1.69631505012512</v>
      </c>
      <c r="Z123" s="5">
        <v>0.00106359424535185</v>
      </c>
      <c r="AB123" s="10">
        <v>-1.69313180446625</v>
      </c>
      <c r="AC123" s="5">
        <v>0.00144436210393906</v>
      </c>
      <c r="AE123" s="10">
        <v>-1.68945169448853</v>
      </c>
      <c r="AF123" s="5">
        <v>0.00239573209546506</v>
      </c>
      <c r="AH123" s="10">
        <v>-1.69168388843536</v>
      </c>
      <c r="AI123" s="5">
        <v>0.00111947255209088</v>
      </c>
      <c r="AK123" s="10">
        <v>-1.69473123550415</v>
      </c>
      <c r="AL123" s="5">
        <v>0.00112478423397988</v>
      </c>
      <c r="AN123" s="10">
        <v>-1.68938541412354</v>
      </c>
      <c r="AO123" s="5">
        <v>0.00174504204187542</v>
      </c>
      <c r="AQ123" s="10">
        <v>-1.69600033760071</v>
      </c>
      <c r="AR123" s="5">
        <v>0.00129794422537088</v>
      </c>
      <c r="AT123" s="10">
        <v>-1.69635438919067</v>
      </c>
      <c r="AU123" s="5">
        <v>0.00155009410809726</v>
      </c>
    </row>
    <row r="124">
      <c r="A124" s="10">
        <v>-1.69221317768097</v>
      </c>
      <c r="B124" s="5">
        <v>0.00543606467545033</v>
      </c>
      <c r="D124" s="10">
        <v>-1.68457937240601</v>
      </c>
      <c r="E124" s="5">
        <v>0.00460401456803083</v>
      </c>
      <c r="G124" s="10">
        <v>-1.69162178039551</v>
      </c>
      <c r="H124" s="5">
        <v>0.00254504871554673</v>
      </c>
      <c r="J124" s="10">
        <v>-1.68902909755707</v>
      </c>
      <c r="K124" s="5">
        <v>0.000892071460839361</v>
      </c>
      <c r="M124" s="10">
        <v>-1.68903517723083</v>
      </c>
      <c r="N124" s="5">
        <v>0.00105786113999784</v>
      </c>
      <c r="P124" s="10">
        <v>-1.69307363033295</v>
      </c>
      <c r="Q124" s="5">
        <v>0.00156757840886712</v>
      </c>
      <c r="S124" s="10">
        <v>-1.68810701370239</v>
      </c>
      <c r="T124" s="5">
        <v>0.000460005307104439</v>
      </c>
      <c r="V124" s="10">
        <v>-1.68775641918182</v>
      </c>
      <c r="W124" s="5">
        <v>0.000802951049990952</v>
      </c>
      <c r="Y124" s="10">
        <v>-1.69131398200989</v>
      </c>
      <c r="Z124" s="5">
        <v>0.0013188140001148</v>
      </c>
      <c r="AB124" s="10">
        <v>-1.68719613552094</v>
      </c>
      <c r="AC124" s="5">
        <v>0.00164973724167794</v>
      </c>
      <c r="AE124" s="10">
        <v>-1.68289041519165</v>
      </c>
      <c r="AF124" s="5">
        <v>0.00141661614179611</v>
      </c>
      <c r="AH124" s="10">
        <v>-1.68731224536896</v>
      </c>
      <c r="AI124" s="5">
        <v>0.00110803300049156</v>
      </c>
      <c r="AK124" s="10">
        <v>-1.69066858291626</v>
      </c>
      <c r="AL124" s="5">
        <v>0.00104244111571461</v>
      </c>
      <c r="AN124" s="10">
        <v>-1.68470096588135</v>
      </c>
      <c r="AO124" s="5">
        <v>0.00164268433582038</v>
      </c>
      <c r="AQ124" s="10">
        <v>-1.69193768501282</v>
      </c>
      <c r="AR124" s="5">
        <v>0.00141044321935624</v>
      </c>
      <c r="AT124" s="10">
        <v>-1.69198274612427</v>
      </c>
      <c r="AU124" s="5">
        <v>0.00193761778064072</v>
      </c>
    </row>
    <row r="125">
      <c r="A125" s="10">
        <v>-1.68596279621124</v>
      </c>
      <c r="B125" s="5">
        <v>0.00450275419279933</v>
      </c>
      <c r="D125" s="10">
        <v>-1.68051671981812</v>
      </c>
      <c r="E125" s="5">
        <v>0.00348100415430963</v>
      </c>
      <c r="G125" s="10">
        <v>-1.68380928039551</v>
      </c>
      <c r="H125" s="5">
        <v>0.00190019828733057</v>
      </c>
      <c r="J125" s="10">
        <v>-1.68340623378754</v>
      </c>
      <c r="K125" s="5">
        <v>0.00144528364762664</v>
      </c>
      <c r="M125" s="10">
        <v>-1.68278479576111</v>
      </c>
      <c r="N125" s="5">
        <v>0.000863761932123452</v>
      </c>
      <c r="P125" s="10">
        <v>-1.68869817256927</v>
      </c>
      <c r="Q125" s="5">
        <v>0.00152910721953958</v>
      </c>
      <c r="S125" s="10">
        <v>-1.68310785293579</v>
      </c>
      <c r="T125" s="5">
        <v>0.00123294116929173</v>
      </c>
      <c r="V125" s="10">
        <v>-1.68306815624237</v>
      </c>
      <c r="W125" s="5">
        <v>0.000620748149231076</v>
      </c>
      <c r="Y125" s="10">
        <v>-1.68381428718567</v>
      </c>
      <c r="Z125" s="5">
        <v>0.00270767975598574</v>
      </c>
      <c r="AB125" s="10">
        <v>-1.68282449245453</v>
      </c>
      <c r="AC125" s="5">
        <v>0.00192761153448373</v>
      </c>
      <c r="AE125" s="10">
        <v>-1.67851495742798</v>
      </c>
      <c r="AF125" s="5">
        <v>0.000970743829384446</v>
      </c>
      <c r="AH125" s="10">
        <v>-1.68075096607208</v>
      </c>
      <c r="AI125" s="5">
        <v>0.00127756677102298</v>
      </c>
      <c r="AK125" s="10">
        <v>-1.68472909927368</v>
      </c>
      <c r="AL125" s="5">
        <v>0.00174559280276299</v>
      </c>
      <c r="AN125" s="10">
        <v>-1.68032169342041</v>
      </c>
      <c r="AO125" s="5">
        <v>0.00194863043725491</v>
      </c>
      <c r="AQ125" s="10">
        <v>-1.6860020160675</v>
      </c>
      <c r="AR125" s="5">
        <v>0.00152358948253095</v>
      </c>
      <c r="AT125" s="10">
        <v>-1.68697786331177</v>
      </c>
      <c r="AU125" s="5">
        <v>0.00138155685272068</v>
      </c>
    </row>
    <row r="126">
      <c r="A126" s="10">
        <v>-1.677525639534</v>
      </c>
      <c r="B126" s="5">
        <v>0.00456085987389088</v>
      </c>
      <c r="D126" s="10">
        <v>-1.67395544052124</v>
      </c>
      <c r="E126" s="5">
        <v>0.00397247122600675</v>
      </c>
      <c r="G126" s="10">
        <v>-1.67693424224854</v>
      </c>
      <c r="H126" s="5">
        <v>0.0028177669737488</v>
      </c>
      <c r="J126" s="10">
        <v>-1.67903077602386</v>
      </c>
      <c r="K126" s="5">
        <v>0.0014099384425208</v>
      </c>
      <c r="M126" s="10">
        <v>-1.67841124534607</v>
      </c>
      <c r="N126" s="5">
        <v>0.000531609286554158</v>
      </c>
      <c r="P126" s="10">
        <v>-1.68151128292084</v>
      </c>
      <c r="Q126" s="5">
        <v>0.00155807100236416</v>
      </c>
      <c r="S126" s="10">
        <v>-1.67873239517212</v>
      </c>
      <c r="T126" s="5">
        <v>0.00144247594289482</v>
      </c>
      <c r="V126" s="10">
        <v>-1.67619407176971</v>
      </c>
      <c r="W126" s="5">
        <v>0.000457641814136878</v>
      </c>
      <c r="Y126" s="10">
        <v>-1.67631459236145</v>
      </c>
      <c r="Z126" s="5">
        <v>0.00216520437970757</v>
      </c>
      <c r="AB126" s="10">
        <v>-1.67719399929047</v>
      </c>
      <c r="AC126" s="5">
        <v>0.00205846806056798</v>
      </c>
      <c r="AE126" s="10">
        <v>-1.67351388931274</v>
      </c>
      <c r="AF126" s="5">
        <v>0.00195758836343884</v>
      </c>
      <c r="AH126" s="10">
        <v>-1.6726256608963</v>
      </c>
      <c r="AI126" s="5">
        <v>0.0011725522344932</v>
      </c>
      <c r="AK126" s="10">
        <v>-1.6766037940979</v>
      </c>
      <c r="AL126" s="5">
        <v>0.00160677311941981</v>
      </c>
      <c r="AN126" s="10">
        <v>-1.67282199859619</v>
      </c>
      <c r="AO126" s="5">
        <v>0.00230147177353501</v>
      </c>
      <c r="AQ126" s="10">
        <v>-1.67787671089172</v>
      </c>
      <c r="AR126" s="5">
        <v>0.00188829202670604</v>
      </c>
      <c r="AT126" s="10">
        <v>-1.67916536331177</v>
      </c>
      <c r="AU126" s="5">
        <v>0.000879110710229725</v>
      </c>
    </row>
    <row r="127">
      <c r="A127" s="10">
        <v>-1.67189991474152</v>
      </c>
      <c r="B127" s="5">
        <v>0.00489397579804063</v>
      </c>
      <c r="D127" s="10">
        <v>-1.66583013534546</v>
      </c>
      <c r="E127" s="5">
        <v>0.00293485797010362</v>
      </c>
      <c r="G127" s="10">
        <v>-1.67255973815918</v>
      </c>
      <c r="H127" s="5">
        <v>0.00219652242958546</v>
      </c>
      <c r="J127" s="10">
        <v>-1.67309129238129</v>
      </c>
      <c r="K127" s="5">
        <v>0.00154561910312623</v>
      </c>
      <c r="M127" s="10">
        <v>-1.67278456687927</v>
      </c>
      <c r="N127" s="5">
        <v>0.000570758886169642</v>
      </c>
      <c r="P127" s="10">
        <v>-1.67369878292084</v>
      </c>
      <c r="Q127" s="5">
        <v>0.00172964192461222</v>
      </c>
      <c r="S127" s="10">
        <v>-1.67185640335083</v>
      </c>
      <c r="T127" s="5">
        <v>0.0012472904054448</v>
      </c>
      <c r="V127" s="10">
        <v>-1.66838157176971</v>
      </c>
      <c r="W127" s="5">
        <v>0.00143560662399977</v>
      </c>
      <c r="Y127" s="10">
        <v>-1.67131543159485</v>
      </c>
      <c r="Z127" s="5">
        <v>0.00238326191902161</v>
      </c>
      <c r="AB127" s="10">
        <v>-1.66938149929047</v>
      </c>
      <c r="AC127" s="5">
        <v>0.0014430150622502</v>
      </c>
      <c r="AE127" s="10">
        <v>-1.66570138931274</v>
      </c>
      <c r="AF127" s="5">
        <v>0.00251766573637724</v>
      </c>
      <c r="AH127" s="10">
        <v>-1.66636955738068</v>
      </c>
      <c r="AI127" s="5">
        <v>0.0018982756882906</v>
      </c>
      <c r="AK127" s="10">
        <v>-1.67004251480103</v>
      </c>
      <c r="AL127" s="5">
        <v>0.000932075316086411</v>
      </c>
      <c r="AN127" s="10">
        <v>-1.66500949859619</v>
      </c>
      <c r="AO127" s="5">
        <v>0.00158789847046137</v>
      </c>
      <c r="AQ127" s="10">
        <v>-1.67131161689758</v>
      </c>
      <c r="AR127" s="5">
        <v>0.0019614917691797</v>
      </c>
      <c r="AT127" s="10">
        <v>-1.67197847366333</v>
      </c>
      <c r="AU127" s="5">
        <v>0.00111483747605234</v>
      </c>
    </row>
    <row r="128">
      <c r="A128" s="10">
        <v>-1.66846287250519</v>
      </c>
      <c r="B128" s="5">
        <v>0.00427653919905424</v>
      </c>
      <c r="D128" s="10">
        <v>-1.66020345687866</v>
      </c>
      <c r="E128" s="5">
        <v>0.00395983550697565</v>
      </c>
      <c r="G128" s="10">
        <v>-1.66755962371826</v>
      </c>
      <c r="H128" s="5">
        <v>0.00208021886646748</v>
      </c>
      <c r="J128" s="10">
        <v>-1.66527879238129</v>
      </c>
      <c r="K128" s="5">
        <v>0.00254600727930665</v>
      </c>
      <c r="M128" s="10">
        <v>-1.66497206687927</v>
      </c>
      <c r="N128" s="5">
        <v>0.000896523881237954</v>
      </c>
      <c r="P128" s="10">
        <v>-1.66838490962982</v>
      </c>
      <c r="Q128" s="5">
        <v>0.00182714604306966</v>
      </c>
      <c r="S128" s="10">
        <v>-1.66373109817505</v>
      </c>
      <c r="T128" s="5">
        <v>0.00118082121480256</v>
      </c>
      <c r="V128" s="10">
        <v>-1.6630676984787</v>
      </c>
      <c r="W128" s="5">
        <v>0.00135427771601826</v>
      </c>
      <c r="Y128" s="10">
        <v>-1.66693997383118</v>
      </c>
      <c r="Z128" s="5">
        <v>0.00187239528167993</v>
      </c>
      <c r="AB128" s="10">
        <v>-1.66250741481781</v>
      </c>
      <c r="AC128" s="5">
        <v>0.00156556710135192</v>
      </c>
      <c r="AE128" s="10">
        <v>-1.65820169448853</v>
      </c>
      <c r="AF128" s="5">
        <v>0.00177254155278206</v>
      </c>
      <c r="AH128" s="10">
        <v>-1.66231071949005</v>
      </c>
      <c r="AI128" s="5">
        <v>0.00222659017890692</v>
      </c>
      <c r="AK128" s="10">
        <v>-1.6666054725647</v>
      </c>
      <c r="AL128" s="5">
        <v>0.000855767168104649</v>
      </c>
      <c r="AN128" s="10">
        <v>-1.66001224517822</v>
      </c>
      <c r="AO128" s="5">
        <v>0.0014769728295505</v>
      </c>
      <c r="AQ128" s="10">
        <v>-1.66725277900696</v>
      </c>
      <c r="AR128" s="5">
        <v>0.00268441950902343</v>
      </c>
      <c r="AT128" s="10">
        <v>-1.66729402542114</v>
      </c>
      <c r="AU128" s="5">
        <v>0.00194146402645856</v>
      </c>
    </row>
    <row r="129">
      <c r="A129" s="10">
        <v>-1.66283810138702</v>
      </c>
      <c r="B129" s="5">
        <v>0.00472207274287939</v>
      </c>
      <c r="D129" s="10">
        <v>-1.65645360946655</v>
      </c>
      <c r="E129" s="5">
        <v>0.00505605107173324</v>
      </c>
      <c r="G129" s="10">
        <v>-1.65974712371826</v>
      </c>
      <c r="H129" s="5">
        <v>0.00203166343271732</v>
      </c>
      <c r="J129" s="10">
        <v>-1.65871751308441</v>
      </c>
      <c r="K129" s="5">
        <v>0.00190705410204828</v>
      </c>
      <c r="M129" s="10">
        <v>-1.65809798240662</v>
      </c>
      <c r="N129" s="5">
        <v>0.00101891765370965</v>
      </c>
      <c r="P129" s="10">
        <v>-1.66432225704193</v>
      </c>
      <c r="Q129" s="5">
        <v>0.00179796107113361</v>
      </c>
      <c r="S129" s="10">
        <v>-1.65841913223267</v>
      </c>
      <c r="T129" s="5">
        <v>0.00136651145294309</v>
      </c>
      <c r="V129" s="10">
        <v>-1.65869224071503</v>
      </c>
      <c r="W129" s="5">
        <v>0.00132619484793395</v>
      </c>
      <c r="Y129" s="10">
        <v>-1.65944027900696</v>
      </c>
      <c r="Z129" s="5">
        <v>0.00160008971579373</v>
      </c>
      <c r="AB129" s="10">
        <v>-1.6581357717514</v>
      </c>
      <c r="AC129" s="5">
        <v>0.00202726968564093</v>
      </c>
      <c r="AE129" s="10">
        <v>-1.65351343154907</v>
      </c>
      <c r="AF129" s="5">
        <v>0.00261748791672289</v>
      </c>
      <c r="AH129" s="10">
        <v>-1.65668785572052</v>
      </c>
      <c r="AI129" s="5">
        <v>0.00300150387920439</v>
      </c>
      <c r="AK129" s="10">
        <v>-1.66129159927368</v>
      </c>
      <c r="AL129" s="5">
        <v>0.00110581517219543</v>
      </c>
      <c r="AN129" s="10">
        <v>-1.65563297271729</v>
      </c>
      <c r="AO129" s="5">
        <v>0.00104950543027371</v>
      </c>
      <c r="AQ129" s="10">
        <v>-1.66162610054016</v>
      </c>
      <c r="AR129" s="5">
        <v>0.00163004198111594</v>
      </c>
      <c r="AT129" s="10">
        <v>-1.66260194778442</v>
      </c>
      <c r="AU129" s="5">
        <v>0.00145575881469995</v>
      </c>
    </row>
    <row r="130">
      <c r="A130" s="10">
        <v>-1.65502560138702</v>
      </c>
      <c r="B130" s="5">
        <v>0.00493328785523772</v>
      </c>
      <c r="D130" s="10">
        <v>-1.65082693099976</v>
      </c>
      <c r="E130" s="5">
        <v>0.00472971284762025</v>
      </c>
      <c r="G130" s="10">
        <v>-1.65255928039551</v>
      </c>
      <c r="H130" s="5">
        <v>0.00238671503029764</v>
      </c>
      <c r="J130" s="10">
        <v>-1.65434205532074</v>
      </c>
      <c r="K130" s="5">
        <v>0.00235331780277193</v>
      </c>
      <c r="M130" s="10">
        <v>-1.65372252464294</v>
      </c>
      <c r="N130" s="5">
        <v>0.000264568399870768</v>
      </c>
      <c r="P130" s="10">
        <v>-1.65713536739349</v>
      </c>
      <c r="Q130" s="5">
        <v>0.00100665504578501</v>
      </c>
      <c r="S130" s="10">
        <v>-1.65404367446899</v>
      </c>
      <c r="T130" s="5">
        <v>0.00163745088502765</v>
      </c>
      <c r="V130" s="10">
        <v>-1.65213096141815</v>
      </c>
      <c r="W130" s="5">
        <v>0.00140819733496755</v>
      </c>
      <c r="Y130" s="10">
        <v>-1.65162777900696</v>
      </c>
      <c r="Z130" s="5">
        <v>0.000779541907832026</v>
      </c>
      <c r="AB130" s="10">
        <v>-1.6531308889389</v>
      </c>
      <c r="AC130" s="5">
        <v>0.000969641609117389</v>
      </c>
      <c r="AE130" s="10">
        <v>-1.64882516860962</v>
      </c>
      <c r="AF130" s="5">
        <v>0.00274006510153413</v>
      </c>
      <c r="AH130" s="10">
        <v>-1.64887535572052</v>
      </c>
      <c r="AI130" s="5">
        <v>0.00269606849178672</v>
      </c>
      <c r="AK130" s="10">
        <v>-1.65347909927368</v>
      </c>
      <c r="AL130" s="5">
        <v>0.00148562935646623</v>
      </c>
      <c r="AN130" s="10">
        <v>-1.64844608306885</v>
      </c>
      <c r="AO130" s="5">
        <v>0.00110068428330123</v>
      </c>
      <c r="AQ130" s="10">
        <v>-1.65350079536438</v>
      </c>
      <c r="AR130" s="5">
        <v>0.00130053551401943</v>
      </c>
      <c r="AT130" s="10">
        <v>-1.65510225296021</v>
      </c>
      <c r="AU130" s="5">
        <v>0.00121686467900872</v>
      </c>
    </row>
    <row r="131">
      <c r="A131" s="10">
        <v>-1.64846241474152</v>
      </c>
      <c r="B131" s="5">
        <v>0.00524916127324104</v>
      </c>
      <c r="D131" s="10">
        <v>-1.64301443099976</v>
      </c>
      <c r="E131" s="5">
        <v>0.0039445860311389</v>
      </c>
      <c r="G131" s="10">
        <v>-1.64787197113037</v>
      </c>
      <c r="H131" s="5">
        <v>0.00265789777040482</v>
      </c>
      <c r="J131" s="10">
        <v>-1.64903199672699</v>
      </c>
      <c r="K131" s="5">
        <v>0.00168289593420923</v>
      </c>
      <c r="M131" s="10">
        <v>-1.64841055870056</v>
      </c>
      <c r="N131" s="5">
        <v>0.000548504991456866</v>
      </c>
      <c r="P131" s="10">
        <v>-1.64932286739349</v>
      </c>
      <c r="Q131" s="5">
        <v>0.00139644916635007</v>
      </c>
      <c r="S131" s="10">
        <v>-1.64716958999634</v>
      </c>
      <c r="T131" s="5">
        <v>0.0020447033457458</v>
      </c>
      <c r="V131" s="10">
        <v>-1.64431846141815</v>
      </c>
      <c r="W131" s="5">
        <v>0.000618501508142799</v>
      </c>
      <c r="Y131" s="10">
        <v>-1.6469395160675</v>
      </c>
      <c r="Z131" s="5">
        <v>0.0014702370390296</v>
      </c>
      <c r="AB131" s="10">
        <v>-1.6453183889389</v>
      </c>
      <c r="AC131" s="5">
        <v>0.00171819620300084</v>
      </c>
      <c r="AE131" s="10">
        <v>-1.64163827896118</v>
      </c>
      <c r="AF131" s="5">
        <v>0.00244639511220157</v>
      </c>
      <c r="AH131" s="10">
        <v>-1.64200127124786</v>
      </c>
      <c r="AI131" s="5">
        <v>0.00149148621130735</v>
      </c>
      <c r="AK131" s="10">
        <v>-1.64691781997681</v>
      </c>
      <c r="AL131" s="5">
        <v>0.0016572141321376</v>
      </c>
      <c r="AN131" s="10">
        <v>-1.64032077789307</v>
      </c>
      <c r="AO131" s="5">
        <v>0.00104409421328455</v>
      </c>
      <c r="AQ131" s="10">
        <v>-1.64662671089172</v>
      </c>
      <c r="AR131" s="5">
        <v>0.00109518773388118</v>
      </c>
      <c r="AT131" s="10">
        <v>-1.64728975296021</v>
      </c>
      <c r="AU131" s="5">
        <v>0.00199530553072691</v>
      </c>
    </row>
    <row r="132">
      <c r="A132" s="10">
        <v>-1.64408791065216</v>
      </c>
      <c r="B132" s="5">
        <v>0.00497897900640965</v>
      </c>
      <c r="D132" s="10">
        <v>-1.63707876205444</v>
      </c>
      <c r="E132" s="5">
        <v>0.00326707726344466</v>
      </c>
      <c r="G132" s="10">
        <v>-1.64318466186523</v>
      </c>
      <c r="H132" s="5">
        <v>0.00199327943846583</v>
      </c>
      <c r="J132" s="10">
        <v>-1.64121949672699</v>
      </c>
      <c r="K132" s="5">
        <v>0.00140743004158139</v>
      </c>
      <c r="M132" s="10">
        <v>-1.64059805870056</v>
      </c>
      <c r="N132" s="5">
        <v>0.00106507271993905</v>
      </c>
      <c r="P132" s="10">
        <v>-1.64432561397552</v>
      </c>
      <c r="Q132" s="5">
        <v>0.000844590889755636</v>
      </c>
      <c r="S132" s="10">
        <v>-1.63904428482056</v>
      </c>
      <c r="T132" s="5">
        <v>0.00196662894450128</v>
      </c>
      <c r="V132" s="10">
        <v>-1.63837897777557</v>
      </c>
      <c r="W132" s="5">
        <v>0.000751278072129935</v>
      </c>
      <c r="Y132" s="10">
        <v>-1.6431896686554</v>
      </c>
      <c r="Z132" s="5">
        <v>0.00167120934929699</v>
      </c>
      <c r="AB132" s="10">
        <v>-1.63781869411469</v>
      </c>
      <c r="AC132" s="5">
        <v>0.000986700179055333</v>
      </c>
      <c r="AE132" s="10">
        <v>-1.63382577896118</v>
      </c>
      <c r="AF132" s="5">
        <v>0.00189576286356896</v>
      </c>
      <c r="AH132" s="10">
        <v>-1.63793480396271</v>
      </c>
      <c r="AI132" s="5">
        <v>0.000853160512633622</v>
      </c>
      <c r="AK132" s="10">
        <v>-1.64254236221313</v>
      </c>
      <c r="AL132" s="5">
        <v>0.00110624637454748</v>
      </c>
      <c r="AN132" s="10">
        <v>-1.63563632965088</v>
      </c>
      <c r="AO132" s="5">
        <v>0.000962253310717642</v>
      </c>
      <c r="AQ132" s="10">
        <v>-1.6431896686554</v>
      </c>
      <c r="AR132" s="5">
        <v>0.00247280998155475</v>
      </c>
      <c r="AT132" s="10">
        <v>-1.6429181098938</v>
      </c>
      <c r="AU132" s="5">
        <v>0.00149828905705363</v>
      </c>
    </row>
    <row r="133">
      <c r="A133" s="10">
        <v>-1.63877499103546</v>
      </c>
      <c r="B133" s="5">
        <v>0.00536295911297202</v>
      </c>
      <c r="D133" s="10">
        <v>-1.63270330429077</v>
      </c>
      <c r="E133" s="5">
        <v>0.00464540533721447</v>
      </c>
      <c r="G133" s="10">
        <v>-1.63537216186523</v>
      </c>
      <c r="H133" s="5">
        <v>0.00224680523388088</v>
      </c>
      <c r="J133" s="10">
        <v>-1.63402879238129</v>
      </c>
      <c r="K133" s="5">
        <v>0.00200852961279452</v>
      </c>
      <c r="M133" s="10">
        <v>-1.63341116905212</v>
      </c>
      <c r="N133" s="5">
        <v>0.000319583778036758</v>
      </c>
      <c r="P133" s="10">
        <v>-1.64057576656342</v>
      </c>
      <c r="Q133" s="5">
        <v>0.000438877614215016</v>
      </c>
      <c r="S133" s="10">
        <v>-1.63404512405396</v>
      </c>
      <c r="T133" s="5">
        <v>0.00197295914404094</v>
      </c>
      <c r="V133" s="10">
        <v>-1.63431632518768</v>
      </c>
      <c r="W133" s="5">
        <v>0.0016290427884087</v>
      </c>
      <c r="Y133" s="10">
        <v>-1.63662648200989</v>
      </c>
      <c r="Z133" s="5">
        <v>0.00206140778027475</v>
      </c>
      <c r="AB133" s="10">
        <v>-1.6331342458725</v>
      </c>
      <c r="AC133" s="5">
        <v>0.000942033831961453</v>
      </c>
      <c r="AE133" s="10">
        <v>-1.62913751602173</v>
      </c>
      <c r="AF133" s="5">
        <v>0.00198227539658546</v>
      </c>
      <c r="AH133" s="10">
        <v>-1.63231194019318</v>
      </c>
      <c r="AI133" s="5">
        <v>0.00144183868542314</v>
      </c>
      <c r="AK133" s="10">
        <v>-1.6375412940979</v>
      </c>
      <c r="AL133" s="5">
        <v>0.000667584710754454</v>
      </c>
      <c r="AN133" s="10">
        <v>-1.63219547271729</v>
      </c>
      <c r="AO133" s="5">
        <v>0.0012271658051759</v>
      </c>
      <c r="AQ133" s="10">
        <v>-1.63818860054016</v>
      </c>
      <c r="AR133" s="5">
        <v>0.00250778999179602</v>
      </c>
      <c r="AT133" s="10">
        <v>-1.63916444778442</v>
      </c>
      <c r="AU133" s="5">
        <v>0.001032943604514</v>
      </c>
    </row>
    <row r="134">
      <c r="A134" s="10">
        <v>-1.63127529621124</v>
      </c>
      <c r="B134" s="5">
        <v>0.00502346362918615</v>
      </c>
      <c r="D134" s="10">
        <v>-1.62708044052124</v>
      </c>
      <c r="E134" s="5">
        <v>0.00475149787962437</v>
      </c>
      <c r="G134" s="10">
        <v>-1.62787246704102</v>
      </c>
      <c r="H134" s="5">
        <v>0.00264791771769524</v>
      </c>
      <c r="J134" s="10">
        <v>-1.62965714931488</v>
      </c>
      <c r="K134" s="5">
        <v>0.00157252722419798</v>
      </c>
      <c r="M134" s="10">
        <v>-1.62934851646423</v>
      </c>
      <c r="N134" s="5">
        <v>0.0005173918325454</v>
      </c>
      <c r="P134" s="10">
        <v>-1.63432347774506</v>
      </c>
      <c r="Q134" s="5">
        <v>0.000944747705943882</v>
      </c>
      <c r="S134" s="10">
        <v>-1.63060617446899</v>
      </c>
      <c r="T134" s="5">
        <v>0.00147623789962381</v>
      </c>
      <c r="V134" s="10">
        <v>-1.62806785106659</v>
      </c>
      <c r="W134" s="5">
        <v>0.00161219260189682</v>
      </c>
      <c r="Y134" s="10">
        <v>-1.62881398200989</v>
      </c>
      <c r="Z134" s="5">
        <v>0.00161162239965051</v>
      </c>
      <c r="AB134" s="10">
        <v>-1.62844979763031</v>
      </c>
      <c r="AC134" s="5">
        <v>0.0018394012004137</v>
      </c>
      <c r="AE134" s="10">
        <v>-1.62476587295532</v>
      </c>
      <c r="AF134" s="5">
        <v>0.00215530069544911</v>
      </c>
      <c r="AH134" s="10">
        <v>-1.6241866350174</v>
      </c>
      <c r="AI134" s="5">
        <v>0.00112084508873522</v>
      </c>
      <c r="AK134" s="10">
        <v>-1.63004159927368</v>
      </c>
      <c r="AL134" s="5">
        <v>0.000458708556834608</v>
      </c>
      <c r="AN134" s="10">
        <v>-1.62563419342041</v>
      </c>
      <c r="AO134" s="5">
        <v>0.00154731597285718</v>
      </c>
      <c r="AQ134" s="10">
        <v>-1.63068890571594</v>
      </c>
      <c r="AR134" s="5">
        <v>0.00133897073101252</v>
      </c>
      <c r="AT134" s="10">
        <v>-1.63229036331177</v>
      </c>
      <c r="AU134" s="5">
        <v>0.00169103289954364</v>
      </c>
    </row>
    <row r="135">
      <c r="A135" s="10">
        <v>-1.62408745288849</v>
      </c>
      <c r="B135" s="5">
        <v>0.0051224329508841</v>
      </c>
      <c r="D135" s="10">
        <v>-1.61926794052124</v>
      </c>
      <c r="E135" s="5">
        <v>0.00384982209652662</v>
      </c>
      <c r="G135" s="10">
        <v>-1.62349700927734</v>
      </c>
      <c r="H135" s="5">
        <v>0.00215007760562003</v>
      </c>
      <c r="J135" s="10">
        <v>-1.62465608119965</v>
      </c>
      <c r="K135" s="5">
        <v>0.00106993841473013</v>
      </c>
      <c r="M135" s="10">
        <v>-1.62497305870056</v>
      </c>
      <c r="N135" s="5">
        <v>0.00106816366314888</v>
      </c>
      <c r="P135" s="10">
        <v>-1.62651097774506</v>
      </c>
      <c r="Q135" s="5">
        <v>0.000860288622789085</v>
      </c>
      <c r="S135" s="10">
        <v>-1.6243577003479</v>
      </c>
      <c r="T135" s="5">
        <v>0.000842358509544283</v>
      </c>
      <c r="V135" s="10">
        <v>-1.61962974071503</v>
      </c>
      <c r="W135" s="5">
        <v>0.00162881810683757</v>
      </c>
      <c r="Y135" s="10">
        <v>-1.6235020160675</v>
      </c>
      <c r="Z135" s="5">
        <v>0.00104501296300441</v>
      </c>
      <c r="AB135" s="10">
        <v>-1.62095010280609</v>
      </c>
      <c r="AC135" s="5">
        <v>0.00147196964826435</v>
      </c>
      <c r="AE135" s="10">
        <v>-1.61726236343384</v>
      </c>
      <c r="AF135" s="5">
        <v>0.00241161813028157</v>
      </c>
      <c r="AH135" s="10">
        <v>-1.61762535572052</v>
      </c>
      <c r="AI135" s="5">
        <v>0.00179806526284665</v>
      </c>
      <c r="AK135" s="10">
        <v>-1.62254190444946</v>
      </c>
      <c r="AL135" s="5">
        <v>0.00115151377394795</v>
      </c>
      <c r="AN135" s="10">
        <v>-1.61782169342041</v>
      </c>
      <c r="AO135" s="5">
        <v>0.00181110145058483</v>
      </c>
      <c r="AQ135" s="10">
        <v>-1.62381482124329</v>
      </c>
      <c r="AR135" s="5">
        <v>0.00231863721273839</v>
      </c>
      <c r="AT135" s="10">
        <v>-1.62479066848755</v>
      </c>
      <c r="AU135" s="5">
        <v>0.00169284257572144</v>
      </c>
    </row>
    <row r="136">
      <c r="A136" s="10">
        <v>-1.61940014362335</v>
      </c>
      <c r="B136" s="5">
        <v>0.00532933697104454</v>
      </c>
      <c r="D136" s="10">
        <v>-1.61207723617554</v>
      </c>
      <c r="E136" s="5">
        <v>0.00441056536510587</v>
      </c>
      <c r="G136" s="10">
        <v>-1.61943435668945</v>
      </c>
      <c r="H136" s="5">
        <v>0.00226810830645263</v>
      </c>
      <c r="J136" s="10">
        <v>-1.61684358119965</v>
      </c>
      <c r="K136" s="5">
        <v>0.00118418410420418</v>
      </c>
      <c r="M136" s="10">
        <v>-1.61778616905212</v>
      </c>
      <c r="N136" s="5">
        <v>0.00106754538137466</v>
      </c>
      <c r="P136" s="10">
        <v>-1.62088811397552</v>
      </c>
      <c r="Q136" s="5">
        <v>0.00105109519790858</v>
      </c>
      <c r="S136" s="10">
        <v>-1.61685609817505</v>
      </c>
      <c r="T136" s="5">
        <v>0.0010111682349816</v>
      </c>
      <c r="V136" s="10">
        <v>-1.6140068769455</v>
      </c>
      <c r="W136" s="5">
        <v>0.00178698194213212</v>
      </c>
      <c r="Y136" s="10">
        <v>-1.61943936347961</v>
      </c>
      <c r="Z136" s="5">
        <v>0.00179145100992173</v>
      </c>
      <c r="AB136" s="10">
        <v>-1.61344277858734</v>
      </c>
      <c r="AC136" s="5">
        <v>0.00213635386899114</v>
      </c>
      <c r="AE136" s="10">
        <v>-1.60944986343384</v>
      </c>
      <c r="AF136" s="5">
        <v>0.00227530160918832</v>
      </c>
      <c r="AH136" s="10">
        <v>-1.61387169361115</v>
      </c>
      <c r="AI136" s="5">
        <v>0.00137137109413743</v>
      </c>
      <c r="AK136" s="10">
        <v>-1.61754083633423</v>
      </c>
      <c r="AL136" s="5">
        <v>0.00126252649351954</v>
      </c>
      <c r="AN136" s="10">
        <v>-1.61251163482666</v>
      </c>
      <c r="AO136" s="5">
        <v>0.00134034536313266</v>
      </c>
      <c r="AQ136" s="10">
        <v>-1.61912655830383</v>
      </c>
      <c r="AR136" s="5">
        <v>0.00215431582182646</v>
      </c>
      <c r="AT136" s="10">
        <v>-1.6194806098938</v>
      </c>
      <c r="AU136" s="5">
        <v>0.0019738138653338</v>
      </c>
    </row>
    <row r="137">
      <c r="A137" s="10">
        <v>-1.61440002918243</v>
      </c>
      <c r="B137" s="5">
        <v>0.004300850443542</v>
      </c>
      <c r="D137" s="10">
        <v>-1.60770177841187</v>
      </c>
      <c r="E137" s="5">
        <v>0.00457504065707326</v>
      </c>
      <c r="G137" s="10">
        <v>-1.61255931854248</v>
      </c>
      <c r="H137" s="5">
        <v>0.00259264465421438</v>
      </c>
      <c r="J137" s="10">
        <v>-1.60965669155121</v>
      </c>
      <c r="K137" s="5">
        <v>0.00143342569936067</v>
      </c>
      <c r="M137" s="10">
        <v>-1.61059737205505</v>
      </c>
      <c r="N137" s="5">
        <v>0.00137435412034392</v>
      </c>
      <c r="P137" s="10">
        <v>-1.61651265621185</v>
      </c>
      <c r="Q137" s="5">
        <v>0.00134360685478896</v>
      </c>
      <c r="S137" s="10">
        <v>-1.61092042922974</v>
      </c>
      <c r="T137" s="5">
        <v>0.000837505620438606</v>
      </c>
      <c r="V137" s="10">
        <v>-1.6105660200119</v>
      </c>
      <c r="W137" s="5">
        <v>0.0016434210119769</v>
      </c>
      <c r="Y137" s="10">
        <v>-1.61318898200989</v>
      </c>
      <c r="Z137" s="5">
        <v>0.00158941105473787</v>
      </c>
      <c r="AB137" s="10">
        <v>-1.60907113552094</v>
      </c>
      <c r="AC137" s="5">
        <v>0.000896020617801696</v>
      </c>
      <c r="AE137" s="10">
        <v>-1.60476541519165</v>
      </c>
      <c r="AF137" s="5">
        <v>0.00224503292702138</v>
      </c>
      <c r="AH137" s="10">
        <v>-1.60887444019318</v>
      </c>
      <c r="AI137" s="5">
        <v>0.000426236976636574</v>
      </c>
      <c r="AK137" s="10">
        <v>-1.61285638809204</v>
      </c>
      <c r="AL137" s="5">
        <v>0.0013817303115502</v>
      </c>
      <c r="AN137" s="10">
        <v>-1.60813236236572</v>
      </c>
      <c r="AO137" s="5">
        <v>0.00061888137133792</v>
      </c>
      <c r="AQ137" s="10">
        <v>-1.61443829536438</v>
      </c>
      <c r="AR137" s="5">
        <v>0.00168467161711305</v>
      </c>
      <c r="AT137" s="10">
        <v>-1.61510133743286</v>
      </c>
      <c r="AU137" s="5">
        <v>0.00198964960873127</v>
      </c>
    </row>
    <row r="138">
      <c r="A138" s="10">
        <v>-1.607213139534</v>
      </c>
      <c r="B138" s="5">
        <v>0.00476569542661309</v>
      </c>
      <c r="D138" s="10">
        <v>-1.60301733016968</v>
      </c>
      <c r="E138" s="5">
        <v>0.00410906272009015</v>
      </c>
      <c r="G138" s="10">
        <v>-1.60505962371826</v>
      </c>
      <c r="H138" s="5">
        <v>0.00194510736037046</v>
      </c>
      <c r="J138" s="10">
        <v>-1.60559403896332</v>
      </c>
      <c r="K138" s="5">
        <v>0.00111919431947172</v>
      </c>
      <c r="M138" s="10">
        <v>-1.60559821128845</v>
      </c>
      <c r="N138" s="5">
        <v>0.000791026395745575</v>
      </c>
      <c r="P138" s="10">
        <v>-1.61057317256927</v>
      </c>
      <c r="Q138" s="5">
        <v>0.00154790072701871</v>
      </c>
      <c r="S138" s="10">
        <v>-1.60654497146606</v>
      </c>
      <c r="T138" s="5">
        <v>0.000837505620438606</v>
      </c>
      <c r="V138" s="10">
        <v>-1.60463035106659</v>
      </c>
      <c r="W138" s="5">
        <v>0.00166723586153239</v>
      </c>
      <c r="Y138" s="10">
        <v>-1.60506367683411</v>
      </c>
      <c r="Z138" s="5">
        <v>0.00260302913375199</v>
      </c>
      <c r="AB138" s="10">
        <v>-1.60501229763031</v>
      </c>
      <c r="AC138" s="5">
        <v>0.00110790517646819</v>
      </c>
      <c r="AE138" s="10">
        <v>-1.60101556777954</v>
      </c>
      <c r="AF138" s="5">
        <v>0.0023871457669884</v>
      </c>
      <c r="AH138" s="10">
        <v>-1.60137474536896</v>
      </c>
      <c r="AI138" s="5">
        <v>0.00112564966548234</v>
      </c>
      <c r="AK138" s="10">
        <v>-1.60597848892212</v>
      </c>
      <c r="AL138" s="5">
        <v>0.00103123195003718</v>
      </c>
      <c r="AN138" s="10">
        <v>-1.60188388824463</v>
      </c>
      <c r="AO138" s="5">
        <v>0.000884470471646637</v>
      </c>
      <c r="AQ138" s="10">
        <v>-1.60725140571594</v>
      </c>
      <c r="AR138" s="5">
        <v>0.00148882495705038</v>
      </c>
      <c r="AT138" s="10">
        <v>-1.60854005813599</v>
      </c>
      <c r="AU138" s="5">
        <v>0.00215004361234605</v>
      </c>
    </row>
    <row r="139">
      <c r="A139" s="10">
        <v>-1.59971249103546</v>
      </c>
      <c r="B139" s="5">
        <v>0.00466603646054864</v>
      </c>
      <c r="D139" s="10">
        <v>-1.59520483016968</v>
      </c>
      <c r="E139" s="5">
        <v>0.00445979833602905</v>
      </c>
      <c r="G139" s="10">
        <v>-1.60005950927734</v>
      </c>
      <c r="H139" s="5">
        <v>0.00186450127512217</v>
      </c>
      <c r="J139" s="10">
        <v>-1.60121858119965</v>
      </c>
      <c r="K139" s="5">
        <v>0.00105237984098494</v>
      </c>
      <c r="M139" s="10">
        <v>-1.600909948349</v>
      </c>
      <c r="N139" s="5">
        <v>0.000394791975850239</v>
      </c>
      <c r="P139" s="10">
        <v>-1.60244786739349</v>
      </c>
      <c r="Q139" s="5">
        <v>0.00127595127560198</v>
      </c>
      <c r="S139" s="10">
        <v>-1.60060739517212</v>
      </c>
      <c r="T139" s="5">
        <v>0.00138655793853104</v>
      </c>
      <c r="V139" s="10">
        <v>-1.59681785106659</v>
      </c>
      <c r="W139" s="5">
        <v>0.00123969907872379</v>
      </c>
      <c r="Y139" s="10">
        <v>-1.59881520271301</v>
      </c>
      <c r="Z139" s="5">
        <v>0.00229420233517885</v>
      </c>
      <c r="AB139" s="10">
        <v>-1.59813058376312</v>
      </c>
      <c r="AC139" s="5">
        <v>0.00144772860221565</v>
      </c>
      <c r="AE139" s="10">
        <v>-1.5944504737854</v>
      </c>
      <c r="AF139" s="5">
        <v>0.00188331201206893</v>
      </c>
      <c r="AH139" s="10">
        <v>-1.5945006608963</v>
      </c>
      <c r="AI139" s="5">
        <v>0.00228561810217798</v>
      </c>
      <c r="AK139" s="10">
        <v>-1.59816598892212</v>
      </c>
      <c r="AL139" s="5">
        <v>0.00119031441863626</v>
      </c>
      <c r="AN139" s="10">
        <v>-1.59375858306885</v>
      </c>
      <c r="AO139" s="5">
        <v>0.000926630978938192</v>
      </c>
      <c r="AQ139" s="10">
        <v>-1.59943890571594</v>
      </c>
      <c r="AR139" s="5">
        <v>0.000984416692517698</v>
      </c>
      <c r="AT139" s="10">
        <v>-1.60041475296021</v>
      </c>
      <c r="AU139" s="5">
        <v>0.00275542144663632</v>
      </c>
    </row>
    <row r="140">
      <c r="A140" s="10">
        <v>-1.59471237659454</v>
      </c>
      <c r="B140" s="5">
        <v>0.00498691061511636</v>
      </c>
      <c r="D140" s="10">
        <v>-1.58770513534546</v>
      </c>
      <c r="E140" s="5">
        <v>0.00441688252612948</v>
      </c>
      <c r="G140" s="10">
        <v>-1.59568405151367</v>
      </c>
      <c r="H140" s="5">
        <v>0.00343363778665662</v>
      </c>
      <c r="J140" s="10">
        <v>-1.59403169155121</v>
      </c>
      <c r="K140" s="5">
        <v>0.00185871054418385</v>
      </c>
      <c r="M140" s="10">
        <v>-1.59403586387634</v>
      </c>
      <c r="N140" s="5">
        <v>0.000952775357291102</v>
      </c>
      <c r="P140" s="10">
        <v>-1.59588658809662</v>
      </c>
      <c r="Q140" s="5">
        <v>0.00115677970461547</v>
      </c>
      <c r="S140" s="10">
        <v>-1.59279489517212</v>
      </c>
      <c r="T140" s="5">
        <v>0.00178980128839612</v>
      </c>
      <c r="V140" s="10">
        <v>-1.59088218212128</v>
      </c>
      <c r="W140" s="5">
        <v>0.0012172325514257</v>
      </c>
      <c r="Y140" s="10">
        <v>-1.59475255012512</v>
      </c>
      <c r="Z140" s="5">
        <v>0.00181473046541214</v>
      </c>
      <c r="AB140" s="10">
        <v>-1.5906308889389</v>
      </c>
      <c r="AC140" s="5">
        <v>0.00217159348540008</v>
      </c>
      <c r="AE140" s="10">
        <v>-1.5866379737854</v>
      </c>
      <c r="AF140" s="5">
        <v>0.00154155481141061</v>
      </c>
      <c r="AH140" s="10">
        <v>-1.58980858325958</v>
      </c>
      <c r="AI140" s="5">
        <v>0.00182552018668503</v>
      </c>
      <c r="AK140" s="10">
        <v>-1.59285593032837</v>
      </c>
      <c r="AL140" s="5">
        <v>0.000686769431922585</v>
      </c>
      <c r="AN140" s="10">
        <v>-1.58751010894775</v>
      </c>
      <c r="AO140" s="5">
        <v>0.00155114859808236</v>
      </c>
      <c r="AQ140" s="10">
        <v>-1.59443783760071</v>
      </c>
      <c r="AR140" s="5">
        <v>0.00212430185638368</v>
      </c>
      <c r="AT140" s="10">
        <v>-1.59447908401489</v>
      </c>
      <c r="AU140" s="5">
        <v>0.00181636156048626</v>
      </c>
    </row>
    <row r="141">
      <c r="A141" s="10">
        <v>-1.59033787250519</v>
      </c>
      <c r="B141" s="5">
        <v>0.00495311571285129</v>
      </c>
      <c r="D141" s="10">
        <v>-1.58301687240601</v>
      </c>
      <c r="E141" s="5">
        <v>0.00318974046967924</v>
      </c>
      <c r="G141" s="10">
        <v>-1.58912181854248</v>
      </c>
      <c r="H141" s="5">
        <v>0.00306208059191704</v>
      </c>
      <c r="J141" s="10">
        <v>-1.58684480190277</v>
      </c>
      <c r="K141" s="5">
        <v>0.00225161435082555</v>
      </c>
      <c r="M141" s="10">
        <v>-1.58622336387634</v>
      </c>
      <c r="N141" s="5">
        <v>0.00118787866085768</v>
      </c>
      <c r="P141" s="10">
        <v>-1.59182393550873</v>
      </c>
      <c r="Q141" s="5">
        <v>0.00191425823140889</v>
      </c>
      <c r="S141" s="10">
        <v>-1.58623170852661</v>
      </c>
      <c r="T141" s="5">
        <v>0.001244124956429</v>
      </c>
      <c r="V141" s="10">
        <v>-1.5865067243576</v>
      </c>
      <c r="W141" s="5">
        <v>0.000640968035440892</v>
      </c>
      <c r="Y141" s="10">
        <v>-1.58881497383118</v>
      </c>
      <c r="Z141" s="5">
        <v>0.00273053185082972</v>
      </c>
      <c r="AB141" s="10">
        <v>-1.58532083034515</v>
      </c>
      <c r="AC141" s="5">
        <v>0.00181403767783195</v>
      </c>
      <c r="AE141" s="10">
        <v>-1.58132791519165</v>
      </c>
      <c r="AF141" s="5">
        <v>0.00146921048872173</v>
      </c>
      <c r="AH141" s="10">
        <v>-1.5851241350174</v>
      </c>
      <c r="AI141" s="5">
        <v>0.00213164207525551</v>
      </c>
      <c r="AK141" s="10">
        <v>-1.58879327774048</v>
      </c>
      <c r="AL141" s="5">
        <v>0.000892627809662372</v>
      </c>
      <c r="AN141" s="10">
        <v>-1.58345127105713</v>
      </c>
      <c r="AO141" s="5">
        <v>0.00166410265956074</v>
      </c>
      <c r="AQ141" s="10">
        <v>-1.59006237983704</v>
      </c>
      <c r="AR141" s="5">
        <v>0.00200618896633387</v>
      </c>
      <c r="AT141" s="10">
        <v>-1.59042024612427</v>
      </c>
      <c r="AU141" s="5">
        <v>0.00123428390361369</v>
      </c>
    </row>
    <row r="142">
      <c r="A142" s="10">
        <v>-1.58283817768097</v>
      </c>
      <c r="B142" s="5">
        <v>0.00422274367883801</v>
      </c>
      <c r="D142" s="10">
        <v>-1.57864141464233</v>
      </c>
      <c r="E142" s="5">
        <v>0.00483297323808074</v>
      </c>
      <c r="G142" s="10">
        <v>-1.58099746704102</v>
      </c>
      <c r="H142" s="5">
        <v>0.00222319923341274</v>
      </c>
      <c r="J142" s="10">
        <v>-1.58215653896332</v>
      </c>
      <c r="K142" s="5">
        <v>0.00213166791945696</v>
      </c>
      <c r="M142" s="10">
        <v>-1.58090949058533</v>
      </c>
      <c r="N142" s="5">
        <v>0.000680171302519739</v>
      </c>
      <c r="P142" s="10">
        <v>-1.58651006221771</v>
      </c>
      <c r="Q142" s="5">
        <v>0.00130867364350706</v>
      </c>
      <c r="S142" s="10">
        <v>-1.58185625076294</v>
      </c>
      <c r="T142" s="5">
        <v>0.00121036299970001</v>
      </c>
      <c r="V142" s="10">
        <v>-1.58088004589081</v>
      </c>
      <c r="W142" s="5">
        <v>0.000591541989706457</v>
      </c>
      <c r="Y142" s="10">
        <v>-1.58100247383118</v>
      </c>
      <c r="Z142" s="5">
        <v>0.00201869290322065</v>
      </c>
      <c r="AB142" s="10">
        <v>-1.58094918727875</v>
      </c>
      <c r="AC142" s="5">
        <v>0.00149688415694982</v>
      </c>
      <c r="AE142" s="10">
        <v>-1.57695245742798</v>
      </c>
      <c r="AF142" s="5">
        <v>0.00211301050148904</v>
      </c>
      <c r="AH142" s="10">
        <v>-1.57793724536896</v>
      </c>
      <c r="AI142" s="5">
        <v>0.00106707937084138</v>
      </c>
      <c r="AK142" s="10">
        <v>-1.58191919326782</v>
      </c>
      <c r="AL142" s="5">
        <v>0.00134012720081955</v>
      </c>
      <c r="AN142" s="10">
        <v>-1.57782077789307</v>
      </c>
      <c r="AO142" s="5">
        <v>0.00147742393892258</v>
      </c>
      <c r="AQ142" s="10">
        <v>-1.58318829536438</v>
      </c>
      <c r="AR142" s="5">
        <v>0.00121934653725475</v>
      </c>
      <c r="AT142" s="10">
        <v>-1.58447694778442</v>
      </c>
      <c r="AU142" s="5">
        <v>0.00164420378860086</v>
      </c>
    </row>
    <row r="143">
      <c r="A143" s="10">
        <v>-1.57533752918243</v>
      </c>
      <c r="B143" s="5">
        <v>0.00400945963338017</v>
      </c>
      <c r="D143" s="10">
        <v>-1.57082891464233</v>
      </c>
      <c r="E143" s="5">
        <v>0.00440424773842096</v>
      </c>
      <c r="G143" s="10">
        <v>-1.57537174224854</v>
      </c>
      <c r="H143" s="5">
        <v>0.00225908821448684</v>
      </c>
      <c r="J143" s="10">
        <v>-1.57746827602386</v>
      </c>
      <c r="K143" s="5">
        <v>0.0022700852714479</v>
      </c>
      <c r="M143" s="10">
        <v>-1.57653594017029</v>
      </c>
      <c r="N143" s="5">
        <v>0.000457018846645951</v>
      </c>
      <c r="P143" s="10">
        <v>-1.57869756221771</v>
      </c>
      <c r="Q143" s="5">
        <v>0.00214795768260956</v>
      </c>
      <c r="S143" s="10">
        <v>-1.57654428482056</v>
      </c>
      <c r="T143" s="5">
        <v>0.00144289806485176</v>
      </c>
      <c r="V143" s="10">
        <v>-1.57338035106659</v>
      </c>
      <c r="W143" s="5">
        <v>0.000780484522692859</v>
      </c>
      <c r="Y143" s="10">
        <v>-1.57412648200989</v>
      </c>
      <c r="Z143" s="5">
        <v>0.00171541899908334</v>
      </c>
      <c r="AB143" s="10">
        <v>-1.57469308376312</v>
      </c>
      <c r="AC143" s="5">
        <v>0.00134807114955038</v>
      </c>
      <c r="AE143" s="10">
        <v>-1.57070016860962</v>
      </c>
      <c r="AF143" s="5">
        <v>0.00235515972599387</v>
      </c>
      <c r="AH143" s="10">
        <v>-1.57012474536896</v>
      </c>
      <c r="AI143" s="5">
        <v>0.000678135547786951</v>
      </c>
      <c r="AK143" s="10">
        <v>-1.57348108291626</v>
      </c>
      <c r="AL143" s="5">
        <v>0.00102325645275414</v>
      </c>
      <c r="AN143" s="10">
        <v>-1.57000827789307</v>
      </c>
      <c r="AO143" s="5">
        <v>0.00155407970305532</v>
      </c>
      <c r="AQ143" s="10">
        <v>-1.5750629901886</v>
      </c>
      <c r="AR143" s="5">
        <v>0.000627703382633626</v>
      </c>
      <c r="AT143" s="10">
        <v>-1.57635164260864</v>
      </c>
      <c r="AU143" s="5">
        <v>0.00123043823987246</v>
      </c>
    </row>
    <row r="144">
      <c r="A144" s="10">
        <v>-1.5706502199173</v>
      </c>
      <c r="B144" s="5">
        <v>0.00417532864958048</v>
      </c>
      <c r="D144" s="10">
        <v>-1.56301641464233</v>
      </c>
      <c r="E144" s="5">
        <v>0.00419162679463625</v>
      </c>
      <c r="G144" s="10">
        <v>-1.57130908966064</v>
      </c>
      <c r="H144" s="5">
        <v>0.00215218891389668</v>
      </c>
      <c r="J144" s="10">
        <v>-1.57059419155121</v>
      </c>
      <c r="K144" s="5">
        <v>0.00230771070346236</v>
      </c>
      <c r="M144" s="10">
        <v>-1.56997275352478</v>
      </c>
      <c r="N144" s="5">
        <v>0.000940000114496797</v>
      </c>
      <c r="P144" s="10">
        <v>-1.57182347774506</v>
      </c>
      <c r="Q144" s="5">
        <v>0.00207565887831151</v>
      </c>
      <c r="S144" s="10">
        <v>-1.56873178482056</v>
      </c>
      <c r="T144" s="5">
        <v>0.00159229408018291</v>
      </c>
      <c r="V144" s="10">
        <v>-1.56619346141815</v>
      </c>
      <c r="W144" s="5">
        <v>0.00113859982229769</v>
      </c>
      <c r="Y144" s="10">
        <v>-1.570063829422</v>
      </c>
      <c r="Z144" s="5">
        <v>0.00197384250350297</v>
      </c>
      <c r="AB144" s="10">
        <v>-1.56656777858734</v>
      </c>
      <c r="AC144" s="5">
        <v>0.00134829559829086</v>
      </c>
      <c r="AE144" s="10">
        <v>-1.56257486343384</v>
      </c>
      <c r="AF144" s="5">
        <v>0.00221648183651268</v>
      </c>
      <c r="AH144" s="10">
        <v>-1.56511986255646</v>
      </c>
      <c r="AI144" s="5">
        <v>0.00166765484027565</v>
      </c>
      <c r="AK144" s="10">
        <v>-1.56848001480103</v>
      </c>
      <c r="AL144" s="5">
        <v>0.00112413801252842</v>
      </c>
      <c r="AN144" s="10">
        <v>-1.56313419342041</v>
      </c>
      <c r="AO144" s="5">
        <v>0.00186881853733212</v>
      </c>
      <c r="AQ144" s="10">
        <v>-1.56974911689758</v>
      </c>
      <c r="AR144" s="5">
        <v>0.000705221726093441</v>
      </c>
      <c r="AT144" s="10">
        <v>-1.56979036331177</v>
      </c>
      <c r="AU144" s="5">
        <v>0.00169352081138641</v>
      </c>
    </row>
    <row r="145">
      <c r="A145" s="10">
        <v>-1.56690037250519</v>
      </c>
      <c r="B145" s="5">
        <v>0.00457844696938992</v>
      </c>
      <c r="D145" s="10">
        <v>-1.55864095687866</v>
      </c>
      <c r="E145" s="5">
        <v>0.00408509885892272</v>
      </c>
      <c r="G145" s="10">
        <v>-1.56505966186523</v>
      </c>
      <c r="H145" s="5">
        <v>0.00241358391940594</v>
      </c>
      <c r="J145" s="10">
        <v>-1.56278169155121</v>
      </c>
      <c r="K145" s="5">
        <v>0.00123275525402278</v>
      </c>
      <c r="M145" s="10">
        <v>-1.56216025352478</v>
      </c>
      <c r="N145" s="5">
        <v>0.00071375718107447</v>
      </c>
      <c r="P145" s="10">
        <v>-1.56744801998138</v>
      </c>
      <c r="Q145" s="5">
        <v>0.00219903117977083</v>
      </c>
      <c r="S145" s="10">
        <v>-1.56154489517212</v>
      </c>
      <c r="T145" s="5">
        <v>0.00214282376691699</v>
      </c>
      <c r="V145" s="10">
        <v>-1.56181800365448</v>
      </c>
      <c r="W145" s="5">
        <v>0.00141179177444428</v>
      </c>
      <c r="Y145" s="10">
        <v>-1.56443905830383</v>
      </c>
      <c r="Z145" s="5">
        <v>0.00155417167115957</v>
      </c>
      <c r="AB145" s="10">
        <v>-1.56063210964203</v>
      </c>
      <c r="AC145" s="5">
        <v>0.00128679536283016</v>
      </c>
      <c r="AE145" s="10">
        <v>-1.55632638931274</v>
      </c>
      <c r="AF145" s="5">
        <v>0.00154327263589948</v>
      </c>
      <c r="AH145" s="10">
        <v>-1.56074821949005</v>
      </c>
      <c r="AI145" s="5">
        <v>0.00185777980368584</v>
      </c>
      <c r="AK145" s="10">
        <v>-1.56473016738892</v>
      </c>
      <c r="AL145" s="5">
        <v>0.0021752011962235</v>
      </c>
      <c r="AN145" s="10">
        <v>-1.558762550354</v>
      </c>
      <c r="AO145" s="5">
        <v>0.00144225265830755</v>
      </c>
      <c r="AQ145" s="10">
        <v>-1.56569027900696</v>
      </c>
      <c r="AR145" s="5">
        <v>0.00211803987622261</v>
      </c>
      <c r="AT145" s="10">
        <v>-1.56573152542114</v>
      </c>
      <c r="AU145" s="5">
        <v>0.00148471549618989</v>
      </c>
    </row>
    <row r="146">
      <c r="A146" s="10">
        <v>-1.56002533435822</v>
      </c>
      <c r="B146" s="5">
        <v>0.00465413928031921</v>
      </c>
      <c r="D146" s="10">
        <v>-1.55489110946655</v>
      </c>
      <c r="E146" s="5">
        <v>0.00489113852381706</v>
      </c>
      <c r="G146" s="10">
        <v>-1.55693435668945</v>
      </c>
      <c r="H146" s="5">
        <v>0.00314902025274932</v>
      </c>
      <c r="J146" s="10">
        <v>-1.55715501308441</v>
      </c>
      <c r="K146" s="5">
        <v>0.00103550555650145</v>
      </c>
      <c r="M146" s="10">
        <v>-1.55622267723083</v>
      </c>
      <c r="N146" s="5">
        <v>0.000218618966755457</v>
      </c>
      <c r="P146" s="10">
        <v>-1.56213796138763</v>
      </c>
      <c r="Q146" s="5">
        <v>0.00175462616607547</v>
      </c>
      <c r="S146" s="10">
        <v>-1.55685663223267</v>
      </c>
      <c r="T146" s="5">
        <v>0.00150029291398823</v>
      </c>
      <c r="V146" s="10">
        <v>-1.55681693553925</v>
      </c>
      <c r="W146" s="5">
        <v>0.00121206510812044</v>
      </c>
      <c r="Y146" s="10">
        <v>-1.55631375312805</v>
      </c>
      <c r="Z146" s="5">
        <v>0.00253981095738709</v>
      </c>
      <c r="AB146" s="10">
        <v>-1.5565732717514</v>
      </c>
      <c r="AC146" s="5">
        <v>0.00107872602529824</v>
      </c>
      <c r="AE146" s="10">
        <v>-1.55195093154907</v>
      </c>
      <c r="AF146" s="5">
        <v>0.00167787121608853</v>
      </c>
      <c r="AH146" s="10">
        <v>-1.55418694019318</v>
      </c>
      <c r="AI146" s="5">
        <v>0.00118559307884425</v>
      </c>
      <c r="AK146" s="10">
        <v>-1.55848169326782</v>
      </c>
      <c r="AL146" s="5">
        <v>0.00182556535582989</v>
      </c>
      <c r="AN146" s="10">
        <v>-1.55344486236572</v>
      </c>
      <c r="AO146" s="5">
        <v>0.00128533388487995</v>
      </c>
      <c r="AQ146" s="10">
        <v>-1.55881237983704</v>
      </c>
      <c r="AR146" s="5">
        <v>0.0012761359103024</v>
      </c>
      <c r="AT146" s="10">
        <v>-1.56010866165161</v>
      </c>
      <c r="AU146" s="5">
        <v>0.00188626465387642</v>
      </c>
    </row>
    <row r="147">
      <c r="A147" s="10">
        <v>-1.552525639534</v>
      </c>
      <c r="B147" s="5">
        <v>0.00472948653623462</v>
      </c>
      <c r="D147" s="10">
        <v>-1.5480170249939</v>
      </c>
      <c r="E147" s="5">
        <v>0.00388729223050177</v>
      </c>
      <c r="G147" s="10">
        <v>-1.55068492889404</v>
      </c>
      <c r="H147" s="5">
        <v>0.00337567762471735</v>
      </c>
      <c r="J147" s="10">
        <v>-1.55309236049652</v>
      </c>
      <c r="K147" s="5">
        <v>0.00159396219532937</v>
      </c>
      <c r="M147" s="10">
        <v>-1.55216002464294</v>
      </c>
      <c r="N147" s="5">
        <v>0.00109185930341482</v>
      </c>
      <c r="P147" s="10">
        <v>-1.55432546138763</v>
      </c>
      <c r="Q147" s="5">
        <v>0.00146609463263303</v>
      </c>
      <c r="S147" s="10">
        <v>-1.55217027664185</v>
      </c>
      <c r="T147" s="5">
        <v>0.00119432620704174</v>
      </c>
      <c r="V147" s="10">
        <v>-1.54931724071503</v>
      </c>
      <c r="W147" s="5">
        <v>0.0013879775069654</v>
      </c>
      <c r="Y147" s="10">
        <v>-1.54975247383118</v>
      </c>
      <c r="Z147" s="5">
        <v>0.00322751654312015</v>
      </c>
      <c r="AB147" s="10">
        <v>-1.55063760280609</v>
      </c>
      <c r="AC147" s="5">
        <v>0.00107535952702165</v>
      </c>
      <c r="AE147" s="10">
        <v>-1.54632806777954</v>
      </c>
      <c r="AF147" s="5">
        <v>0.00166821118909866</v>
      </c>
      <c r="AH147" s="10">
        <v>-1.5460616350174</v>
      </c>
      <c r="AI147" s="5">
        <v>0.00126681372057647</v>
      </c>
      <c r="AK147" s="10">
        <v>-1.5509819984436</v>
      </c>
      <c r="AL147" s="5">
        <v>0.00161604234017432</v>
      </c>
      <c r="AN147" s="10">
        <v>-1.54532718658447</v>
      </c>
      <c r="AO147" s="5">
        <v>0.00157842901535332</v>
      </c>
      <c r="AQ147" s="10">
        <v>-1.55068707466125</v>
      </c>
      <c r="AR147" s="5">
        <v>0.000488213612698019</v>
      </c>
      <c r="AT147" s="10">
        <v>-1.55167055130005</v>
      </c>
      <c r="AU147" s="5">
        <v>0.00181975471787155</v>
      </c>
    </row>
    <row r="148">
      <c r="A148" s="10">
        <v>-1.5472127199173</v>
      </c>
      <c r="B148" s="5">
        <v>0.00548589415848255</v>
      </c>
      <c r="D148" s="10">
        <v>-1.54051733016968</v>
      </c>
      <c r="E148" s="5">
        <v>0.00444890651851892</v>
      </c>
      <c r="G148" s="10">
        <v>-1.54662227630615</v>
      </c>
      <c r="H148" s="5">
        <v>0.00196410738863051</v>
      </c>
      <c r="J148" s="10">
        <v>-1.54653108119965</v>
      </c>
      <c r="K148" s="5">
        <v>0.00132875808048993</v>
      </c>
      <c r="M148" s="10">
        <v>-1.54590964317322</v>
      </c>
      <c r="N148" s="5">
        <v>0.00122249498963356</v>
      </c>
      <c r="P148" s="10">
        <v>-1.54713475704193</v>
      </c>
      <c r="Q148" s="5">
        <v>0.00176103797275573</v>
      </c>
      <c r="S148" s="10">
        <v>-1.54435777664185</v>
      </c>
      <c r="T148" s="5">
        <v>0.000948075670748949</v>
      </c>
      <c r="V148" s="10">
        <v>-1.54181754589081</v>
      </c>
      <c r="W148" s="5">
        <v>0.00100043101701885</v>
      </c>
      <c r="Y148" s="10">
        <v>-1.54600262641907</v>
      </c>
      <c r="Z148" s="5">
        <v>0.00300860428251326</v>
      </c>
      <c r="AB148" s="10">
        <v>-1.54251229763031</v>
      </c>
      <c r="AC148" s="5">
        <v>0.00219605909660459</v>
      </c>
      <c r="AE148" s="10">
        <v>-1.53851556777954</v>
      </c>
      <c r="AF148" s="5">
        <v>0.00164459727238864</v>
      </c>
      <c r="AH148" s="10">
        <v>-1.54012596607208</v>
      </c>
      <c r="AI148" s="5">
        <v>0.00127779552713037</v>
      </c>
      <c r="AK148" s="10">
        <v>-1.54504251480103</v>
      </c>
      <c r="AL148" s="5">
        <v>0.00103080074768513</v>
      </c>
      <c r="AN148" s="10">
        <v>-1.53844547271729</v>
      </c>
      <c r="AO148" s="5">
        <v>0.00178336992394179</v>
      </c>
      <c r="AQ148" s="10">
        <v>-1.5453770160675</v>
      </c>
      <c r="AR148" s="5">
        <v>0.00111656461376697</v>
      </c>
      <c r="AT148" s="10">
        <v>-1.54510164260864</v>
      </c>
      <c r="AU148" s="5">
        <v>0.00160619802772999</v>
      </c>
    </row>
    <row r="149">
      <c r="A149" s="10">
        <v>-1.54283821582794</v>
      </c>
      <c r="B149" s="5">
        <v>0.00384928192943335</v>
      </c>
      <c r="D149" s="10">
        <v>-1.53551626205444</v>
      </c>
      <c r="E149" s="5">
        <v>0.00400079134851694</v>
      </c>
      <c r="G149" s="10">
        <v>-1.54099655151367</v>
      </c>
      <c r="H149" s="5">
        <v>0.00227041146717966</v>
      </c>
      <c r="J149" s="10">
        <v>-1.53840577602386</v>
      </c>
      <c r="K149" s="5">
        <v>0.00123800022993237</v>
      </c>
      <c r="M149" s="10">
        <v>-1.53747344017029</v>
      </c>
      <c r="N149" s="5">
        <v>0.00126700173132122</v>
      </c>
      <c r="P149" s="10">
        <v>-1.54307591915131</v>
      </c>
      <c r="Q149" s="5">
        <v>0.00219129305332899</v>
      </c>
      <c r="S149" s="10">
        <v>-1.53685617446899</v>
      </c>
      <c r="T149" s="5">
        <v>0.000700769771356136</v>
      </c>
      <c r="V149" s="10">
        <v>-1.53712928295135</v>
      </c>
      <c r="W149" s="5">
        <v>0.000942692277021706</v>
      </c>
      <c r="Y149" s="10">
        <v>-1.54100155830383</v>
      </c>
      <c r="Z149" s="5">
        <v>0.00210540369153023</v>
      </c>
      <c r="AB149" s="10">
        <v>-1.5359433889389</v>
      </c>
      <c r="AC149" s="5">
        <v>0.00182862754445523</v>
      </c>
      <c r="AE149" s="10">
        <v>-1.53163766860962</v>
      </c>
      <c r="AF149" s="5">
        <v>0.00247580488212407</v>
      </c>
      <c r="AH149" s="10">
        <v>-1.53605949878693</v>
      </c>
      <c r="AI149" s="5">
        <v>0.00118444883264601</v>
      </c>
      <c r="AK149" s="10">
        <v>-1.54097986221313</v>
      </c>
      <c r="AL149" s="5">
        <v>0.00132546934764832</v>
      </c>
      <c r="AN149" s="10">
        <v>-1.53438663482666</v>
      </c>
      <c r="AO149" s="5">
        <v>0.000904761720448732</v>
      </c>
      <c r="AQ149" s="10">
        <v>-1.5416271686554</v>
      </c>
      <c r="AR149" s="5">
        <v>0.00114355597179383</v>
      </c>
      <c r="AT149" s="10">
        <v>-1.54166841506958</v>
      </c>
      <c r="AU149" s="5">
        <v>0.00141911010723561</v>
      </c>
    </row>
    <row r="150">
      <c r="A150" s="10">
        <v>-1.53627502918243</v>
      </c>
      <c r="B150" s="5">
        <v>0.00434395484626293</v>
      </c>
      <c r="D150" s="10">
        <v>-1.53082799911499</v>
      </c>
      <c r="E150" s="5">
        <v>0.00397617416456342</v>
      </c>
      <c r="G150" s="10">
        <v>-1.53255939483643</v>
      </c>
      <c r="H150" s="5">
        <v>0.00237136147916317</v>
      </c>
      <c r="J150" s="10">
        <v>-1.53246629238129</v>
      </c>
      <c r="K150" s="5">
        <v>0.000996967661194503</v>
      </c>
      <c r="M150" s="10">
        <v>-1.53184866905212</v>
      </c>
      <c r="N150" s="5">
        <v>0.00122393725905567</v>
      </c>
      <c r="P150" s="10">
        <v>-1.53870046138763</v>
      </c>
      <c r="Q150" s="5">
        <v>0.00209931680001318</v>
      </c>
      <c r="S150" s="10">
        <v>-1.53279542922974</v>
      </c>
      <c r="T150" s="5">
        <v>0.000715962785761803</v>
      </c>
      <c r="V150" s="10">
        <v>-1.53275382518768</v>
      </c>
      <c r="W150" s="5">
        <v>0.000653324590530247</v>
      </c>
      <c r="Y150" s="10">
        <v>-1.53350186347961</v>
      </c>
      <c r="Z150" s="5">
        <v>0.00123018119484186</v>
      </c>
      <c r="AB150" s="10">
        <v>-1.53188455104828</v>
      </c>
      <c r="AC150" s="5">
        <v>0.00264092651195824</v>
      </c>
      <c r="AE150" s="10">
        <v>-1.52757501602173</v>
      </c>
      <c r="AF150" s="5">
        <v>0.00229247543029487</v>
      </c>
      <c r="AH150" s="10">
        <v>-1.52981102466583</v>
      </c>
      <c r="AI150" s="5">
        <v>0.00127688015345484</v>
      </c>
      <c r="AK150" s="10">
        <v>-1.53504419326782</v>
      </c>
      <c r="AL150" s="5">
        <v>0.00209889351390302</v>
      </c>
      <c r="AN150" s="10">
        <v>-1.53000736236572</v>
      </c>
      <c r="AO150" s="5">
        <v>0.000945794687140733</v>
      </c>
      <c r="AQ150" s="10">
        <v>-1.53568768501282</v>
      </c>
      <c r="AR150" s="5">
        <v>0.00130355870351195</v>
      </c>
      <c r="AT150" s="10">
        <v>-1.53667116165161</v>
      </c>
      <c r="AU150" s="5">
        <v>0.00156615616288036</v>
      </c>
    </row>
    <row r="151">
      <c r="A151" s="10">
        <v>-1.52846252918243</v>
      </c>
      <c r="B151" s="5">
        <v>0.00492690782994032</v>
      </c>
      <c r="D151" s="10">
        <v>-1.5245795249939</v>
      </c>
      <c r="E151" s="5">
        <v>0.00447875121608377</v>
      </c>
      <c r="G151" s="10">
        <v>-1.52630996704102</v>
      </c>
      <c r="H151" s="5">
        <v>0.00244352337904274</v>
      </c>
      <c r="J151" s="10">
        <v>-1.52840745449066</v>
      </c>
      <c r="K151" s="5">
        <v>0.00128064258024096</v>
      </c>
      <c r="M151" s="10">
        <v>-1.52840971946716</v>
      </c>
      <c r="N151" s="5">
        <v>0.00123774295207113</v>
      </c>
      <c r="P151" s="10">
        <v>-1.53150975704193</v>
      </c>
      <c r="Q151" s="5">
        <v>0.00242830882780254</v>
      </c>
      <c r="S151" s="10">
        <v>-1.52873277664185</v>
      </c>
      <c r="T151" s="5">
        <v>0.00046190491411835</v>
      </c>
      <c r="V151" s="10">
        <v>-1.52525413036346</v>
      </c>
      <c r="W151" s="5">
        <v>0.000807669071946293</v>
      </c>
      <c r="Y151" s="10">
        <v>-1.52662777900696</v>
      </c>
      <c r="Z151" s="5">
        <v>0.00170474033802748</v>
      </c>
      <c r="AB151" s="10">
        <v>-1.52626168727875</v>
      </c>
      <c r="AC151" s="5">
        <v>0.00227551558054984</v>
      </c>
      <c r="AE151" s="10">
        <v>-1.5219521522522</v>
      </c>
      <c r="AF151" s="5">
        <v>0.0017744735814631</v>
      </c>
      <c r="AH151" s="10">
        <v>-1.52137291431427</v>
      </c>
      <c r="AI151" s="5">
        <v>0.00146471778862178</v>
      </c>
      <c r="AK151" s="10">
        <v>-1.52723169326782</v>
      </c>
      <c r="AL151" s="5">
        <v>0.000998466857708991</v>
      </c>
      <c r="AN151" s="10">
        <v>-1.52282047271729</v>
      </c>
      <c r="AO151" s="5">
        <v>0.00162870588246733</v>
      </c>
      <c r="AQ151" s="10">
        <v>-1.52787518501282</v>
      </c>
      <c r="AR151" s="5">
        <v>0.00200726883485913</v>
      </c>
      <c r="AT151" s="10">
        <v>-1.52885866165161</v>
      </c>
      <c r="AU151" s="5">
        <v>0.00147068942897022</v>
      </c>
    </row>
    <row r="152">
      <c r="A152" s="10">
        <v>-1.52221310138702</v>
      </c>
      <c r="B152" s="5">
        <v>0.00635385792702436</v>
      </c>
      <c r="D152" s="10">
        <v>-1.5167670249939</v>
      </c>
      <c r="E152" s="5">
        <v>0.00466392235830426</v>
      </c>
      <c r="G152" s="10">
        <v>-1.52255916595459</v>
      </c>
      <c r="H152" s="5">
        <v>0.00255119008943439</v>
      </c>
      <c r="J152" s="10">
        <v>-1.5221551656723</v>
      </c>
      <c r="K152" s="5">
        <v>0.00155633664689958</v>
      </c>
      <c r="M152" s="10">
        <v>-1.52247214317322</v>
      </c>
      <c r="N152" s="5">
        <v>0.000680583470966667</v>
      </c>
      <c r="P152" s="10">
        <v>-1.52432286739349</v>
      </c>
      <c r="Q152" s="5">
        <v>0.00105021113995463</v>
      </c>
      <c r="S152" s="10">
        <v>-1.52154397964478</v>
      </c>
      <c r="T152" s="5">
        <v>0.00098310352768749</v>
      </c>
      <c r="V152" s="10">
        <v>-1.51744163036346</v>
      </c>
      <c r="W152" s="5">
        <v>0.0009972860570997</v>
      </c>
      <c r="Y152" s="10">
        <v>-1.5219395160675</v>
      </c>
      <c r="Z152" s="5">
        <v>0.00130557233933359</v>
      </c>
      <c r="AB152" s="10">
        <v>-1.51782357692719</v>
      </c>
      <c r="AC152" s="5">
        <v>0.00152673677075654</v>
      </c>
      <c r="AE152" s="10">
        <v>-1.51382684707642</v>
      </c>
      <c r="AF152" s="5">
        <v>0.00147243088576943</v>
      </c>
      <c r="AH152" s="10">
        <v>-1.51575005054474</v>
      </c>
      <c r="AI152" s="5">
        <v>0.00123089365661144</v>
      </c>
      <c r="AK152" s="10">
        <v>-1.5203537940979</v>
      </c>
      <c r="AL152" s="5">
        <v>0.000763723626732826</v>
      </c>
      <c r="AN152" s="10">
        <v>-1.51563358306885</v>
      </c>
      <c r="AO152" s="5">
        <v>0.00196035439148545</v>
      </c>
      <c r="AQ152" s="10">
        <v>-1.5219395160675</v>
      </c>
      <c r="AR152" s="5">
        <v>0.00162162084598094</v>
      </c>
      <c r="AT152" s="10">
        <v>-1.52197694778442</v>
      </c>
      <c r="AU152" s="5">
        <v>0.00252897012978792</v>
      </c>
    </row>
    <row r="153">
      <c r="A153" s="10">
        <v>-1.51815044879913</v>
      </c>
      <c r="B153" s="5">
        <v>0.0053169229067862</v>
      </c>
      <c r="D153" s="10">
        <v>-1.51051473617554</v>
      </c>
      <c r="E153" s="5">
        <v>0.00379034969955683</v>
      </c>
      <c r="G153" s="10">
        <v>-1.51755905151367</v>
      </c>
      <c r="H153" s="5">
        <v>0.00196026894263923</v>
      </c>
      <c r="J153" s="10">
        <v>-1.51402986049652</v>
      </c>
      <c r="K153" s="5">
        <v>0.00218365993350744</v>
      </c>
      <c r="M153" s="10">
        <v>-1.51465964317322</v>
      </c>
      <c r="N153" s="5">
        <v>0.000903529289644212</v>
      </c>
      <c r="P153" s="10">
        <v>-1.51932561397552</v>
      </c>
      <c r="Q153" s="5">
        <v>0.000805898802354932</v>
      </c>
      <c r="S153" s="10">
        <v>-1.51404428482056</v>
      </c>
      <c r="T153" s="5">
        <v>0.00158934015780687</v>
      </c>
      <c r="V153" s="10">
        <v>-1.51275718212128</v>
      </c>
      <c r="W153" s="5">
        <v>0.00185393204446882</v>
      </c>
      <c r="Y153" s="10">
        <v>-1.51725125312805</v>
      </c>
      <c r="Z153" s="5">
        <v>0.00108730047941208</v>
      </c>
      <c r="AB153" s="10">
        <v>-1.51126229763031</v>
      </c>
      <c r="AC153" s="5">
        <v>0.00168183445930481</v>
      </c>
      <c r="AE153" s="10">
        <v>-1.50695276260376</v>
      </c>
      <c r="AF153" s="5">
        <v>0.00160552689339966</v>
      </c>
      <c r="AH153" s="10">
        <v>-1.51230919361115</v>
      </c>
      <c r="AI153" s="5">
        <v>0.00137892086058855</v>
      </c>
      <c r="AK153" s="10">
        <v>-1.51629114151001</v>
      </c>
      <c r="AL153" s="5">
        <v>0.00107585254590958</v>
      </c>
      <c r="AN153" s="10">
        <v>-1.51063632965088</v>
      </c>
      <c r="AO153" s="5">
        <v>0.00106866913847625</v>
      </c>
      <c r="AQ153" s="10">
        <v>-1.51756405830383</v>
      </c>
      <c r="AR153" s="5">
        <v>0.00201979256235063</v>
      </c>
      <c r="AT153" s="10">
        <v>-1.51729249954224</v>
      </c>
      <c r="AU153" s="5">
        <v>0.00143924413714558</v>
      </c>
    </row>
    <row r="154">
      <c r="A154" s="10">
        <v>-1.51221287250519</v>
      </c>
      <c r="B154" s="5">
        <v>0.00416894862428308</v>
      </c>
      <c r="D154" s="10">
        <v>-1.50645208358765</v>
      </c>
      <c r="E154" s="5">
        <v>0.00311719719320536</v>
      </c>
      <c r="G154" s="10">
        <v>-1.50974655151367</v>
      </c>
      <c r="H154" s="5">
        <v>0.00182439002674073</v>
      </c>
      <c r="J154" s="10">
        <v>-1.50809419155121</v>
      </c>
      <c r="K154" s="5">
        <v>0.0022700852714479</v>
      </c>
      <c r="M154" s="10">
        <v>-1.50872206687927</v>
      </c>
      <c r="N154" s="5">
        <v>0.000761973205953836</v>
      </c>
      <c r="P154" s="10">
        <v>-1.51495015621185</v>
      </c>
      <c r="Q154" s="5">
        <v>0.000849012867547572</v>
      </c>
      <c r="S154" s="10">
        <v>-1.50904512405396</v>
      </c>
      <c r="T154" s="5">
        <v>0.00193054566625506</v>
      </c>
      <c r="V154" s="10">
        <v>-1.5090035200119</v>
      </c>
      <c r="W154" s="5">
        <v>0.00158006593119353</v>
      </c>
      <c r="Y154" s="10">
        <v>-1.51006436347961</v>
      </c>
      <c r="Z154" s="5">
        <v>0.00120818288996816</v>
      </c>
      <c r="AB154" s="10">
        <v>-1.50782144069672</v>
      </c>
      <c r="AC154" s="5">
        <v>0.0012176635209471</v>
      </c>
      <c r="AE154" s="10">
        <v>-1.50320291519165</v>
      </c>
      <c r="AF154" s="5">
        <v>0.00199730228632689</v>
      </c>
      <c r="AH154" s="10">
        <v>-1.50637352466583</v>
      </c>
      <c r="AI154" s="5">
        <v>0.00144229573197663</v>
      </c>
      <c r="AK154" s="10">
        <v>-1.51098108291626</v>
      </c>
      <c r="AL154" s="5">
        <v>0.000771268445532769</v>
      </c>
      <c r="AN154" s="10">
        <v>-1.50595188140869</v>
      </c>
      <c r="AO154" s="5">
        <v>0.000934521725866944</v>
      </c>
      <c r="AQ154" s="10">
        <v>-1.51193737983704</v>
      </c>
      <c r="AR154" s="5">
        <v>0.00190081575419754</v>
      </c>
      <c r="AT154" s="10">
        <v>-1.51260805130005</v>
      </c>
      <c r="AU154" s="5">
        <v>0.00149557425174862</v>
      </c>
    </row>
    <row r="155">
      <c r="A155" s="10">
        <v>-1.50440037250519</v>
      </c>
      <c r="B155" s="5">
        <v>0.00451447907835245</v>
      </c>
      <c r="D155" s="10">
        <v>-1.50051641464233</v>
      </c>
      <c r="E155" s="5">
        <v>0.00389448157511652</v>
      </c>
      <c r="G155" s="10">
        <v>-1.50318431854248</v>
      </c>
      <c r="H155" s="5">
        <v>0.00181306677404791</v>
      </c>
      <c r="J155" s="10">
        <v>-1.50465714931488</v>
      </c>
      <c r="K155" s="5">
        <v>0.00246733496896923</v>
      </c>
      <c r="M155" s="10">
        <v>-1.50434851646423</v>
      </c>
      <c r="N155" s="5">
        <v>0.000460727635072544</v>
      </c>
      <c r="P155" s="10">
        <v>-1.50807225704193</v>
      </c>
      <c r="Q155" s="5">
        <v>0.00163633923511952</v>
      </c>
      <c r="S155" s="10">
        <v>-1.50466966629028</v>
      </c>
      <c r="T155" s="5">
        <v>0.0015758351655677</v>
      </c>
      <c r="V155" s="10">
        <v>-1.50212943553925</v>
      </c>
      <c r="W155" s="5">
        <v>0.00144391902722418</v>
      </c>
      <c r="Y155" s="10">
        <v>-1.50225186347961</v>
      </c>
      <c r="Z155" s="5">
        <v>0.00176753115374595</v>
      </c>
      <c r="AB155" s="10">
        <v>-1.50282418727875</v>
      </c>
      <c r="AC155" s="5">
        <v>0.00179316371213645</v>
      </c>
      <c r="AE155" s="10">
        <v>-1.4985146522522</v>
      </c>
      <c r="AF155" s="5">
        <v>0.00148359395097941</v>
      </c>
      <c r="AH155" s="10">
        <v>-1.49887382984161</v>
      </c>
      <c r="AI155" s="5">
        <v>0.00179143028799444</v>
      </c>
      <c r="AK155" s="10">
        <v>-1.50285577774048</v>
      </c>
      <c r="AL155" s="5">
        <v>0.000807913485914469</v>
      </c>
      <c r="AN155" s="10">
        <v>-1.4990701675415</v>
      </c>
      <c r="AO155" s="5">
        <v>0.00139107380528003</v>
      </c>
      <c r="AQ155" s="10">
        <v>-1.50412487983704</v>
      </c>
      <c r="AR155" s="5">
        <v>0.00158189027570188</v>
      </c>
      <c r="AT155" s="10">
        <v>-1.50510835647583</v>
      </c>
      <c r="AU155" s="5">
        <v>0.00192992645315826</v>
      </c>
    </row>
    <row r="156">
      <c r="A156" s="10">
        <v>-1.497838139534</v>
      </c>
      <c r="B156" s="5">
        <v>0.00597556820139289</v>
      </c>
      <c r="D156" s="10">
        <v>-1.49270391464233</v>
      </c>
      <c r="E156" s="5">
        <v>0.00333308521658182</v>
      </c>
      <c r="G156" s="10">
        <v>-1.49849700927734</v>
      </c>
      <c r="H156" s="5">
        <v>0.00181575329042971</v>
      </c>
      <c r="J156" s="10">
        <v>-1.49903047084808</v>
      </c>
      <c r="K156" s="5">
        <v>0.00131188321392983</v>
      </c>
      <c r="M156" s="10">
        <v>-1.49903464317322</v>
      </c>
      <c r="N156" s="5">
        <v>0.000265804497757927</v>
      </c>
      <c r="P156" s="10">
        <v>-1.49995076656342</v>
      </c>
      <c r="Q156" s="5">
        <v>0.00151407264638692</v>
      </c>
      <c r="S156" s="10">
        <v>-1.49810647964478</v>
      </c>
      <c r="T156" s="5">
        <v>0.0012550976825878</v>
      </c>
      <c r="V156" s="10">
        <v>-1.49462974071503</v>
      </c>
      <c r="W156" s="5">
        <v>0.000699156196787953</v>
      </c>
      <c r="Y156" s="10">
        <v>-1.49693989753723</v>
      </c>
      <c r="Z156" s="5">
        <v>0.0023727968800813</v>
      </c>
      <c r="AB156" s="10">
        <v>-1.49532449245453</v>
      </c>
      <c r="AC156" s="5">
        <v>0.00124212901573628</v>
      </c>
      <c r="AE156" s="10">
        <v>-1.49132776260376</v>
      </c>
      <c r="AF156" s="5">
        <v>0.00215444178320467</v>
      </c>
      <c r="AH156" s="10">
        <v>-1.4929381608963</v>
      </c>
      <c r="AI156" s="5">
        <v>0.00161983747966588</v>
      </c>
      <c r="AK156" s="10">
        <v>-1.49598169326782</v>
      </c>
      <c r="AL156" s="5">
        <v>0.00114159774966538</v>
      </c>
      <c r="AN156" s="10">
        <v>-1.4912576675415</v>
      </c>
      <c r="AO156" s="5">
        <v>0.0010240285191685</v>
      </c>
      <c r="AQ156" s="10">
        <v>-1.49725079536438</v>
      </c>
      <c r="AR156" s="5">
        <v>0.000830459874123335</v>
      </c>
      <c r="AT156" s="10">
        <v>-1.49729585647583</v>
      </c>
      <c r="AU156" s="5">
        <v>0.00208737934008241</v>
      </c>
    </row>
    <row r="157">
      <c r="A157" s="10">
        <v>-1.49346268177032</v>
      </c>
      <c r="B157" s="5">
        <v>0.00571314478293061</v>
      </c>
      <c r="D157" s="10">
        <v>-1.48582983016968</v>
      </c>
      <c r="E157" s="5">
        <v>0.00421580811962485</v>
      </c>
      <c r="G157" s="10">
        <v>-1.49349689483643</v>
      </c>
      <c r="H157" s="5">
        <v>0.00234813895076513</v>
      </c>
      <c r="J157" s="10">
        <v>-1.49153077602386</v>
      </c>
      <c r="K157" s="5">
        <v>0.00081545184366405</v>
      </c>
      <c r="M157" s="10">
        <v>-1.49122214317322</v>
      </c>
      <c r="N157" s="5">
        <v>0.000115388080303092</v>
      </c>
      <c r="P157" s="10">
        <v>-1.49432408809662</v>
      </c>
      <c r="Q157" s="5">
        <v>0.00132614024914801</v>
      </c>
      <c r="S157" s="10">
        <v>-1.49029397964478</v>
      </c>
      <c r="T157" s="5">
        <v>0.00183115946128964</v>
      </c>
      <c r="V157" s="10">
        <v>-1.48931968212128</v>
      </c>
      <c r="W157" s="5">
        <v>0.000914834148716182</v>
      </c>
      <c r="Y157" s="10">
        <v>-1.49256443977356</v>
      </c>
      <c r="Z157" s="5">
        <v>0.00170409993734211</v>
      </c>
      <c r="AB157" s="10">
        <v>-1.48844277858734</v>
      </c>
      <c r="AC157" s="5">
        <v>0.00101789936888963</v>
      </c>
      <c r="AE157" s="10">
        <v>-1.48382806777954</v>
      </c>
      <c r="AF157" s="5">
        <v>0.00213147210888565</v>
      </c>
      <c r="AH157" s="10">
        <v>-1.48855888843536</v>
      </c>
      <c r="AI157" s="5">
        <v>0.00138921674806625</v>
      </c>
      <c r="AK157" s="10">
        <v>-1.49160623550415</v>
      </c>
      <c r="AL157" s="5">
        <v>0.000555925478693098</v>
      </c>
      <c r="AN157" s="10">
        <v>-1.48563480377197</v>
      </c>
      <c r="AO157" s="5">
        <v>0.000666903564706445</v>
      </c>
      <c r="AQ157" s="10">
        <v>-1.49287533760071</v>
      </c>
      <c r="AR157" s="5">
        <v>0.000835858343634754</v>
      </c>
      <c r="AT157" s="10">
        <v>-1.49229097366333</v>
      </c>
      <c r="AU157" s="5">
        <v>0.00209552305750549</v>
      </c>
    </row>
    <row r="158">
      <c r="A158" s="10">
        <v>-1.48815071582794</v>
      </c>
      <c r="B158" s="5">
        <v>0.00538020115345716</v>
      </c>
      <c r="D158" s="10">
        <v>-1.48176717758179</v>
      </c>
      <c r="E158" s="5">
        <v>0.00460466789081693</v>
      </c>
      <c r="G158" s="10">
        <v>-1.48630905151367</v>
      </c>
      <c r="H158" s="5">
        <v>0.00194587523583323</v>
      </c>
      <c r="J158" s="10">
        <v>-1.48496949672699</v>
      </c>
      <c r="K158" s="5">
        <v>0.0016078723128885</v>
      </c>
      <c r="M158" s="10">
        <v>-1.48403525352478</v>
      </c>
      <c r="N158" s="5">
        <v>0.000428377854404971</v>
      </c>
      <c r="P158" s="10">
        <v>-1.49026143550873</v>
      </c>
      <c r="Q158" s="5">
        <v>0.00114329264033586</v>
      </c>
      <c r="S158" s="10">
        <v>-1.48435640335083</v>
      </c>
      <c r="T158" s="5">
        <v>0.00116900482680649</v>
      </c>
      <c r="V158" s="10">
        <v>-1.4849442243576</v>
      </c>
      <c r="W158" s="5">
        <v>0.00107322272378951</v>
      </c>
      <c r="Y158" s="10">
        <v>-1.48600125312805</v>
      </c>
      <c r="Z158" s="5">
        <v>0.00190571253187954</v>
      </c>
      <c r="AB158" s="10">
        <v>-1.48407113552094</v>
      </c>
      <c r="AC158" s="5">
        <v>0.00117703713476658</v>
      </c>
      <c r="AE158" s="10">
        <v>-1.47913980484009</v>
      </c>
      <c r="AF158" s="5">
        <v>0.00140974659007043</v>
      </c>
      <c r="AH158" s="10">
        <v>-1.48293602466583</v>
      </c>
      <c r="AI158" s="5">
        <v>0.00175024790223688</v>
      </c>
      <c r="AK158" s="10">
        <v>-1.48660516738892</v>
      </c>
      <c r="AL158" s="5">
        <v>0</v>
      </c>
      <c r="AN158" s="10">
        <v>-1.48157596588135</v>
      </c>
      <c r="AO158" s="5">
        <v>0.00120236538350582</v>
      </c>
      <c r="AQ158" s="10">
        <v>-1.48787426948547</v>
      </c>
      <c r="AR158" s="5">
        <v>0.000635476841125637</v>
      </c>
      <c r="AT158" s="10">
        <v>-1.48823213577271</v>
      </c>
      <c r="AU158" s="5">
        <v>0.00181409937795252</v>
      </c>
    </row>
    <row r="159">
      <c r="A159" s="10">
        <v>-1.48002541065216</v>
      </c>
      <c r="B159" s="5">
        <v>0.00459465431049466</v>
      </c>
      <c r="D159" s="10">
        <v>-1.47614049911499</v>
      </c>
      <c r="E159" s="5">
        <v>0.0039757383055985</v>
      </c>
      <c r="G159" s="10">
        <v>-1.47880935668945</v>
      </c>
      <c r="H159" s="5">
        <v>0.00212589581497014</v>
      </c>
      <c r="J159" s="10">
        <v>-1.48059403896332</v>
      </c>
      <c r="K159" s="5">
        <v>0.00168928073253483</v>
      </c>
      <c r="M159" s="10">
        <v>-1.47965979576111</v>
      </c>
      <c r="N159" s="5">
        <v>0.000775160151533782</v>
      </c>
      <c r="P159" s="10">
        <v>-1.48401296138763</v>
      </c>
      <c r="Q159" s="5">
        <v>0.00109000864904374</v>
      </c>
      <c r="S159" s="10">
        <v>-1.48029375076294</v>
      </c>
      <c r="T159" s="5">
        <v>0.00113524287007749</v>
      </c>
      <c r="V159" s="10">
        <v>-1.47837913036346</v>
      </c>
      <c r="W159" s="5">
        <v>0.000592440599575639</v>
      </c>
      <c r="Y159" s="10">
        <v>-1.4778778553009</v>
      </c>
      <c r="Z159" s="5">
        <v>0.00233713025227189</v>
      </c>
      <c r="AB159" s="10">
        <v>-1.47907388210297</v>
      </c>
      <c r="AC159" s="5">
        <v>0.00182458746712655</v>
      </c>
      <c r="AE159" s="10">
        <v>-1.47445154190063</v>
      </c>
      <c r="AF159" s="5">
        <v>0.00153554405551404</v>
      </c>
      <c r="AH159" s="10">
        <v>-1.47512352466583</v>
      </c>
      <c r="AI159" s="5">
        <v>0.00135718588717282</v>
      </c>
      <c r="AK159" s="10">
        <v>-1.47879266738892</v>
      </c>
      <c r="AL159" s="5">
        <v>0.000633957737591118</v>
      </c>
      <c r="AN159" s="10">
        <v>-1.47501468658447</v>
      </c>
      <c r="AO159" s="5">
        <v>0.00239548762328923</v>
      </c>
      <c r="AQ159" s="10">
        <v>-1.48006176948547</v>
      </c>
      <c r="AR159" s="5">
        <v>0.000790297344792634</v>
      </c>
      <c r="AT159" s="10">
        <v>-1.48135805130005</v>
      </c>
      <c r="AU159" s="5">
        <v>0.00228328979574144</v>
      </c>
    </row>
    <row r="160">
      <c r="A160" s="10">
        <v>-1.47315037250519</v>
      </c>
      <c r="B160" s="5">
        <v>0.00491449423134327</v>
      </c>
      <c r="D160" s="10">
        <v>-1.46801519393921</v>
      </c>
      <c r="E160" s="5">
        <v>0.00392498029395938</v>
      </c>
      <c r="G160" s="10">
        <v>-1.47380924224854</v>
      </c>
      <c r="H160" s="5">
        <v>0.00243584648706019</v>
      </c>
      <c r="J160" s="10">
        <v>-1.4752801656723</v>
      </c>
      <c r="K160" s="5">
        <v>0.00108384853228927</v>
      </c>
      <c r="M160" s="10">
        <v>-1.47466063499451</v>
      </c>
      <c r="N160" s="5">
        <v>0.000776602886617184</v>
      </c>
      <c r="P160" s="10">
        <v>-1.47588765621185</v>
      </c>
      <c r="Q160" s="5">
        <v>0.00069932994665578</v>
      </c>
      <c r="S160" s="10">
        <v>-1.47404527664185</v>
      </c>
      <c r="T160" s="5">
        <v>0.00170602952130139</v>
      </c>
      <c r="V160" s="10">
        <v>-1.47056663036346</v>
      </c>
      <c r="W160" s="5">
        <v>0.00195862585678697</v>
      </c>
      <c r="Y160" s="10">
        <v>-1.47225117683411</v>
      </c>
      <c r="Z160" s="5">
        <v>0.00258466158993542</v>
      </c>
      <c r="AB160" s="10">
        <v>-1.47157418727875</v>
      </c>
      <c r="AC160" s="5">
        <v>0.00151528953574598</v>
      </c>
      <c r="AE160" s="10">
        <v>-1.46757745742798</v>
      </c>
      <c r="AF160" s="5">
        <v>0.00198377785272896</v>
      </c>
      <c r="AH160" s="10">
        <v>-1.4679366350174</v>
      </c>
      <c r="AI160" s="5">
        <v>0.000884504755958915</v>
      </c>
      <c r="AK160" s="10">
        <v>-1.4712929725647</v>
      </c>
      <c r="AL160" s="5">
        <v>0.000638699857518077</v>
      </c>
      <c r="AN160" s="10">
        <v>-1.46688938140869</v>
      </c>
      <c r="AO160" s="5">
        <v>0.00199304544366896</v>
      </c>
      <c r="AQ160" s="10">
        <v>-1.47287487983704</v>
      </c>
      <c r="AR160" s="5">
        <v>0.000750782201066613</v>
      </c>
      <c r="AT160" s="10">
        <v>-1.47323274612427</v>
      </c>
      <c r="AU160" s="5">
        <v>0.00187721569091082</v>
      </c>
    </row>
    <row r="161">
      <c r="A161" s="10">
        <v>-1.46940052509308</v>
      </c>
      <c r="B161" s="5">
        <v>0.00490139005705714</v>
      </c>
      <c r="D161" s="10">
        <v>-1.46114110946655</v>
      </c>
      <c r="E161" s="5">
        <v>0.00512902950868011</v>
      </c>
      <c r="G161" s="10">
        <v>-1.4691219329834</v>
      </c>
      <c r="H161" s="5">
        <v>0.00236330064944923</v>
      </c>
      <c r="J161" s="10">
        <v>-1.46778047084808</v>
      </c>
      <c r="K161" s="5">
        <v>0.00125487439800054</v>
      </c>
      <c r="M161" s="10">
        <v>-1.46716094017029</v>
      </c>
      <c r="N161" s="5">
        <v>0.000497404544148594</v>
      </c>
      <c r="P161" s="10">
        <v>-1.46994817256927</v>
      </c>
      <c r="Q161" s="5">
        <v>0.00128811132162809</v>
      </c>
      <c r="S161" s="10">
        <v>-1.46591997146606</v>
      </c>
      <c r="T161" s="5">
        <v>0.00137263128999621</v>
      </c>
      <c r="V161" s="10">
        <v>-1.46431815624237</v>
      </c>
      <c r="W161" s="5">
        <v>0.00174721644725651</v>
      </c>
      <c r="Y161" s="10">
        <v>-1.46819043159485</v>
      </c>
      <c r="Z161" s="5">
        <v>0.00236062332987785</v>
      </c>
      <c r="AB161" s="10">
        <v>-1.46407449245453</v>
      </c>
      <c r="AC161" s="5">
        <v>0.000792323029600084</v>
      </c>
      <c r="AE161" s="10">
        <v>-1.4594521522522</v>
      </c>
      <c r="AF161" s="5">
        <v>0.00199859007261693</v>
      </c>
      <c r="AH161" s="10">
        <v>-1.46355736255646</v>
      </c>
      <c r="AI161" s="5">
        <v>0.000874895369634032</v>
      </c>
      <c r="AK161" s="10">
        <v>-1.46723031997681</v>
      </c>
      <c r="AL161" s="5">
        <v>0.000554200843907893</v>
      </c>
      <c r="AN161" s="10">
        <v>-1.46094608306885</v>
      </c>
      <c r="AO161" s="5">
        <v>0.00109144044108689</v>
      </c>
      <c r="AQ161" s="10">
        <v>-1.46818661689758</v>
      </c>
      <c r="AR161" s="5">
        <v>0.000763305986765772</v>
      </c>
      <c r="AT161" s="10">
        <v>-1.46791505813599</v>
      </c>
      <c r="AU161" s="5">
        <v>0.00120170775335282</v>
      </c>
    </row>
    <row r="162">
      <c r="A162" s="10">
        <v>-1.46471321582794</v>
      </c>
      <c r="B162" s="5">
        <v>0.00501208379864693</v>
      </c>
      <c r="D162" s="10">
        <v>-1.45770406723022</v>
      </c>
      <c r="E162" s="5">
        <v>0.00563095323741436</v>
      </c>
      <c r="G162" s="10">
        <v>-1.46224689483643</v>
      </c>
      <c r="H162" s="5">
        <v>0.00233873492106795</v>
      </c>
      <c r="J162" s="10">
        <v>-1.46028077602386</v>
      </c>
      <c r="K162" s="5">
        <v>0.00204775109887123</v>
      </c>
      <c r="M162" s="10">
        <v>-1.45966124534607</v>
      </c>
      <c r="N162" s="5">
        <v>0.000341631035553291</v>
      </c>
      <c r="P162" s="10">
        <v>-1.46588551998138</v>
      </c>
      <c r="Q162" s="5">
        <v>0.00155939732212573</v>
      </c>
      <c r="S162" s="10">
        <v>-1.45966958999634</v>
      </c>
      <c r="T162" s="5">
        <v>0.000577327911742032</v>
      </c>
      <c r="V162" s="10">
        <v>-1.46025550365448</v>
      </c>
      <c r="W162" s="5">
        <v>0.00141695921774954</v>
      </c>
      <c r="Y162" s="10">
        <v>-1.46162724494934</v>
      </c>
      <c r="Z162" s="5">
        <v>0.00215153535827994</v>
      </c>
      <c r="AB162" s="10">
        <v>-1.45906960964203</v>
      </c>
      <c r="AC162" s="5">
        <v>0.00137635215651244</v>
      </c>
      <c r="AE162" s="10">
        <v>-1.45413827896118</v>
      </c>
      <c r="AF162" s="5">
        <v>0.00184166547842324</v>
      </c>
      <c r="AH162" s="10">
        <v>-1.45887291431427</v>
      </c>
      <c r="AI162" s="5">
        <v>0.00192756077740341</v>
      </c>
      <c r="AK162" s="10">
        <v>-1.46316766738892</v>
      </c>
      <c r="AL162" s="5">
        <v>0.00121704349294305</v>
      </c>
      <c r="AN162" s="10">
        <v>-1.45688724517822</v>
      </c>
      <c r="AO162" s="5">
        <v>0.000998326577246189</v>
      </c>
      <c r="AQ162" s="10">
        <v>-1.4635021686554</v>
      </c>
      <c r="AR162" s="5">
        <v>0.00132299226243049</v>
      </c>
      <c r="AT162" s="10">
        <v>-1.46354341506958</v>
      </c>
      <c r="AU162" s="5">
        <v>0.00156231049913913</v>
      </c>
    </row>
    <row r="163">
      <c r="A163" s="10">
        <v>-1.45721256732941</v>
      </c>
      <c r="B163" s="5">
        <v>0.00477224728092551</v>
      </c>
      <c r="D163" s="10">
        <v>-1.45270299911499</v>
      </c>
      <c r="E163" s="5">
        <v>0.00488678179681301</v>
      </c>
      <c r="G163" s="10">
        <v>-1.45443439483643</v>
      </c>
      <c r="H163" s="5">
        <v>0.00275097880512476</v>
      </c>
      <c r="J163" s="10">
        <v>-1.45559251308441</v>
      </c>
      <c r="K163" s="5">
        <v>0.00160992459859699</v>
      </c>
      <c r="M163" s="10">
        <v>-1.45497298240662</v>
      </c>
      <c r="N163" s="5">
        <v>0.000276107020908967</v>
      </c>
      <c r="P163" s="10">
        <v>-1.45963704586029</v>
      </c>
      <c r="Q163" s="5">
        <v>0.00112582603469491</v>
      </c>
      <c r="S163" s="10">
        <v>-1.45560693740845</v>
      </c>
      <c r="T163" s="5">
        <v>0.000970864901319146</v>
      </c>
      <c r="V163" s="10">
        <v>-1.45462882518768</v>
      </c>
      <c r="W163" s="5">
        <v>0.00146436365321279</v>
      </c>
      <c r="Y163" s="10">
        <v>-1.45350193977356</v>
      </c>
      <c r="Z163" s="5">
        <v>0.00217673694714904</v>
      </c>
      <c r="AB163" s="10">
        <v>-1.45469796657562</v>
      </c>
      <c r="AC163" s="5">
        <v>0.00202951417304575</v>
      </c>
      <c r="AE163" s="10">
        <v>-1.45007562637329</v>
      </c>
      <c r="AF163" s="5">
        <v>0.00135221506934613</v>
      </c>
      <c r="AH163" s="10">
        <v>-1.45106041431427</v>
      </c>
      <c r="AI163" s="5">
        <v>0.00111077853944153</v>
      </c>
      <c r="AK163" s="10">
        <v>-1.45598077774048</v>
      </c>
      <c r="AL163" s="5">
        <v>0.00146666029468179</v>
      </c>
      <c r="AN163" s="10">
        <v>-1.45063877105713</v>
      </c>
      <c r="AO163" s="5">
        <v>0.00215740385465324</v>
      </c>
      <c r="AQ163" s="10">
        <v>-1.4556896686554</v>
      </c>
      <c r="AR163" s="5">
        <v>0.00196062796749175</v>
      </c>
      <c r="AT163" s="10">
        <v>-1.45698213577271</v>
      </c>
      <c r="AU163" s="5">
        <v>0.00177926034666598</v>
      </c>
    </row>
    <row r="164">
      <c r="A164" s="10">
        <v>-1.45033752918243</v>
      </c>
      <c r="B164" s="5">
        <v>0.00558641506358981</v>
      </c>
      <c r="D164" s="10">
        <v>-1.44520330429077</v>
      </c>
      <c r="E164" s="5">
        <v>0.00418683420866728</v>
      </c>
      <c r="G164" s="10">
        <v>-1.44912242889404</v>
      </c>
      <c r="H164" s="5">
        <v>0.00157143955584615</v>
      </c>
      <c r="J164" s="10">
        <v>-1.45121705532074</v>
      </c>
      <c r="K164" s="5">
        <v>0.00108430476393551</v>
      </c>
      <c r="M164" s="10">
        <v>-1.45028471946716</v>
      </c>
      <c r="N164" s="5">
        <v>0.000834296515677124</v>
      </c>
      <c r="P164" s="10">
        <v>-1.45151174068451</v>
      </c>
      <c r="Q164" s="5">
        <v>0.00190143461804837</v>
      </c>
      <c r="S164" s="10">
        <v>-1.4496693611145</v>
      </c>
      <c r="T164" s="5">
        <v>0.000996397458948195</v>
      </c>
      <c r="V164" s="10">
        <v>-1.4465035200119</v>
      </c>
      <c r="W164" s="5">
        <v>0.0020561299752444</v>
      </c>
      <c r="Y164" s="10">
        <v>-1.4478771686554</v>
      </c>
      <c r="Z164" s="5">
        <v>0.00173335941508412</v>
      </c>
      <c r="AB164" s="10">
        <v>-1.44782388210297</v>
      </c>
      <c r="AC164" s="5">
        <v>0.000885471410583705</v>
      </c>
      <c r="AE164" s="10">
        <v>-1.44351434707642</v>
      </c>
      <c r="AF164" s="5">
        <v>0.00198957440443337</v>
      </c>
      <c r="AH164" s="10">
        <v>-1.44356071949005</v>
      </c>
      <c r="AI164" s="5">
        <v>0.0011094055371359</v>
      </c>
      <c r="AK164" s="10">
        <v>-1.44879388809204</v>
      </c>
      <c r="AL164" s="5">
        <v>0.00114720268175006</v>
      </c>
      <c r="AN164" s="10">
        <v>-1.44220066070557</v>
      </c>
      <c r="AO164" s="5">
        <v>0.00273367366753519</v>
      </c>
      <c r="AQ164" s="10">
        <v>-1.44818997383118</v>
      </c>
      <c r="AR164" s="5">
        <v>0.0019532865844667</v>
      </c>
      <c r="AT164" s="10">
        <v>-1.44885683059692</v>
      </c>
      <c r="AU164" s="5">
        <v>0.001727907336317</v>
      </c>
    </row>
    <row r="165">
      <c r="A165" s="10">
        <v>-1.4456502199173</v>
      </c>
      <c r="B165" s="5">
        <v>0.00594936031848192</v>
      </c>
      <c r="D165" s="10">
        <v>-1.4386420249939</v>
      </c>
      <c r="E165" s="5">
        <v>0.00480879191309214</v>
      </c>
      <c r="G165" s="10">
        <v>-1.44505977630615</v>
      </c>
      <c r="H165" s="5">
        <v>0.00141195429023355</v>
      </c>
      <c r="J165" s="10">
        <v>-1.44371736049652</v>
      </c>
      <c r="K165" s="5">
        <v>0.000688664440531284</v>
      </c>
      <c r="M165" s="10">
        <v>-1.44278502464294</v>
      </c>
      <c r="N165" s="5">
        <v>0.000622064922936261</v>
      </c>
      <c r="P165" s="10">
        <v>-1.44557225704193</v>
      </c>
      <c r="Q165" s="5">
        <v>0.00134603900369257</v>
      </c>
      <c r="S165" s="10">
        <v>-1.44154405593872</v>
      </c>
      <c r="T165" s="5">
        <v>0.00022472748241853</v>
      </c>
      <c r="V165" s="10">
        <v>-1.43994224071503</v>
      </c>
      <c r="W165" s="5">
        <v>0.00110467593185604</v>
      </c>
      <c r="Y165" s="10">
        <v>-1.44444012641907</v>
      </c>
      <c r="Z165" s="5">
        <v>0.00241978303529322</v>
      </c>
      <c r="AB165" s="10">
        <v>-1.43969857692719</v>
      </c>
      <c r="AC165" s="5">
        <v>0.00146905216388404</v>
      </c>
      <c r="AE165" s="10">
        <v>-1.43538904190063</v>
      </c>
      <c r="AF165" s="5">
        <v>0.00123393081594259</v>
      </c>
      <c r="AH165" s="10">
        <v>-1.43887627124786</v>
      </c>
      <c r="AI165" s="5">
        <v>0.000961836078204215</v>
      </c>
      <c r="AK165" s="10">
        <v>-1.44379281997681</v>
      </c>
      <c r="AL165" s="5">
        <v>0.00203357893042266</v>
      </c>
      <c r="AN165" s="10">
        <v>-1.4365701675415</v>
      </c>
      <c r="AO165" s="5">
        <v>0.00128736300393939</v>
      </c>
      <c r="AQ165" s="10">
        <v>-1.4438145160675</v>
      </c>
      <c r="AR165" s="5">
        <v>0.00134458520915359</v>
      </c>
      <c r="AT165" s="10">
        <v>-1.44353914260864</v>
      </c>
      <c r="AU165" s="5">
        <v>0.00174193340353668</v>
      </c>
    </row>
    <row r="166">
      <c r="A166" s="10">
        <v>-1.44096291065216</v>
      </c>
      <c r="B166" s="5">
        <v>0.00554727576673031</v>
      </c>
      <c r="D166" s="10">
        <v>-1.43395376205444</v>
      </c>
      <c r="E166" s="5">
        <v>0.00520876282826066</v>
      </c>
      <c r="G166" s="10">
        <v>-1.43818473815918</v>
      </c>
      <c r="H166" s="5">
        <v>0.00192380417138338</v>
      </c>
      <c r="J166" s="10">
        <v>-1.43590486049652</v>
      </c>
      <c r="K166" s="5">
        <v>0.00189633609261364</v>
      </c>
      <c r="M166" s="10">
        <v>-1.43497252464294</v>
      </c>
      <c r="N166" s="5">
        <v>0.00112606340553612</v>
      </c>
      <c r="P166" s="10">
        <v>-1.44182240962982</v>
      </c>
      <c r="Q166" s="5">
        <v>0.000812752870842814</v>
      </c>
      <c r="S166" s="10">
        <v>-1.43529367446899</v>
      </c>
      <c r="T166" s="5">
        <v>0.00127092329785228</v>
      </c>
      <c r="V166" s="10">
        <v>-1.43587958812714</v>
      </c>
      <c r="W166" s="5">
        <v>0.000817779276985675</v>
      </c>
      <c r="Y166" s="10">
        <v>-1.43850255012512</v>
      </c>
      <c r="Z166" s="5">
        <v>0.00195291242562234</v>
      </c>
      <c r="AB166" s="10">
        <v>-1.4343808889389</v>
      </c>
      <c r="AC166" s="5">
        <v>0.00202569807879627</v>
      </c>
      <c r="AE166" s="10">
        <v>-1.42945337295532</v>
      </c>
      <c r="AF166" s="5">
        <v>0.00161389901768416</v>
      </c>
      <c r="AH166" s="10">
        <v>-1.43418419361115</v>
      </c>
      <c r="AI166" s="5">
        <v>0.00157407927326858</v>
      </c>
      <c r="AK166" s="10">
        <v>-1.43910455703735</v>
      </c>
      <c r="AL166" s="5">
        <v>0.00195209833327681</v>
      </c>
      <c r="AN166" s="10">
        <v>-1.43313694000244</v>
      </c>
      <c r="AO166" s="5">
        <v>0.00109301845077425</v>
      </c>
      <c r="AQ166" s="10">
        <v>-1.43975186347961</v>
      </c>
      <c r="AR166" s="5">
        <v>0.00155727413948625</v>
      </c>
      <c r="AT166" s="10">
        <v>-1.44010591506958</v>
      </c>
      <c r="AU166" s="5">
        <v>0.00146164046600461</v>
      </c>
    </row>
    <row r="167">
      <c r="A167" s="10">
        <v>-1.43377506732941</v>
      </c>
      <c r="B167" s="5">
        <v>0.00460517173632979</v>
      </c>
      <c r="D167" s="10">
        <v>-1.42895269393921</v>
      </c>
      <c r="E167" s="5">
        <v>0.00553509965538979</v>
      </c>
      <c r="G167" s="10">
        <v>-1.4300594329834</v>
      </c>
      <c r="H167" s="5">
        <v>0.00207638065330684</v>
      </c>
      <c r="J167" s="10">
        <v>-1.43121659755707</v>
      </c>
      <c r="K167" s="5">
        <v>0.00187763769645244</v>
      </c>
      <c r="M167" s="10">
        <v>-1.43059706687927</v>
      </c>
      <c r="N167" s="5">
        <v>0.00134324049577117</v>
      </c>
      <c r="P167" s="10">
        <v>-1.43651235103607</v>
      </c>
      <c r="Q167" s="5">
        <v>0.0011061483528465</v>
      </c>
      <c r="S167" s="10">
        <v>-1.43154382705688</v>
      </c>
      <c r="T167" s="5">
        <v>0.00202318001538515</v>
      </c>
      <c r="V167" s="10">
        <v>-1.4302567243576</v>
      </c>
      <c r="W167" s="5">
        <v>0.00145245622843504</v>
      </c>
      <c r="Y167" s="10">
        <v>-1.43069005012512</v>
      </c>
      <c r="Z167" s="5">
        <v>0.00217374716885388</v>
      </c>
      <c r="AB167" s="10">
        <v>-1.43032205104828</v>
      </c>
      <c r="AC167" s="5">
        <v>0.00203557428903878</v>
      </c>
      <c r="AE167" s="10">
        <v>-1.42570352554321</v>
      </c>
      <c r="AF167" s="5">
        <v>0.00190649647265673</v>
      </c>
      <c r="AH167" s="10">
        <v>-1.42668449878693</v>
      </c>
      <c r="AI167" s="5">
        <v>0.00167566223535687</v>
      </c>
      <c r="AK167" s="10">
        <v>-1.4322304725647</v>
      </c>
      <c r="AL167" s="5">
        <v>0.0017878427170217</v>
      </c>
      <c r="AN167" s="10">
        <v>-1.42751407623291</v>
      </c>
      <c r="AO167" s="5">
        <v>0.000727777311112732</v>
      </c>
      <c r="AQ167" s="10">
        <v>-1.43287777900696</v>
      </c>
      <c r="AR167" s="5">
        <v>0.000802389113232493</v>
      </c>
      <c r="AT167" s="10">
        <v>-1.43385744094849</v>
      </c>
      <c r="AU167" s="5">
        <v>0.0015946610365063</v>
      </c>
    </row>
    <row r="168">
      <c r="A168" s="10">
        <v>-1.42596256732941</v>
      </c>
      <c r="B168" s="5">
        <v>0.00555227603763342</v>
      </c>
      <c r="D168" s="10">
        <v>-1.42176580429077</v>
      </c>
      <c r="E168" s="5">
        <v>0.00543706817552447</v>
      </c>
      <c r="G168" s="10">
        <v>-1.42474746704102</v>
      </c>
      <c r="H168" s="5">
        <v>0.00203262269496918</v>
      </c>
      <c r="J168" s="10">
        <v>-1.42684495449066</v>
      </c>
      <c r="K168" s="5">
        <v>0.00216632941737771</v>
      </c>
      <c r="M168" s="10">
        <v>-1.42653441429138</v>
      </c>
      <c r="N168" s="5">
        <v>0.0013621972175315</v>
      </c>
      <c r="P168" s="10">
        <v>-1.42901265621185</v>
      </c>
      <c r="Q168" s="5">
        <v>0.00144022633321583</v>
      </c>
      <c r="S168" s="10">
        <v>-1.42654466629028</v>
      </c>
      <c r="T168" s="5">
        <v>0.00184846250340343</v>
      </c>
      <c r="V168" s="10">
        <v>-1.42213141918182</v>
      </c>
      <c r="W168" s="5">
        <v>0.000707243918441236</v>
      </c>
      <c r="Y168" s="10">
        <v>-1.42475247383118</v>
      </c>
      <c r="Z168" s="5">
        <v>0.00185829971451312</v>
      </c>
      <c r="AB168" s="10">
        <v>-1.42344796657562</v>
      </c>
      <c r="AC168" s="5">
        <v>0.00224274559877813</v>
      </c>
      <c r="AE168" s="10">
        <v>-1.41913843154907</v>
      </c>
      <c r="AF168" s="5">
        <v>0.00163751293439418</v>
      </c>
      <c r="AH168" s="10">
        <v>-1.41887199878693</v>
      </c>
      <c r="AI168" s="5">
        <v>0.000730757252313197</v>
      </c>
      <c r="AK168" s="10">
        <v>-1.4244179725647</v>
      </c>
      <c r="AL168" s="5">
        <v>0.00185617478564382</v>
      </c>
      <c r="AN168" s="10">
        <v>-1.41970157623291</v>
      </c>
      <c r="AO168" s="5">
        <v>0.0011464519193396</v>
      </c>
      <c r="AQ168" s="10">
        <v>-1.42537426948547</v>
      </c>
      <c r="AR168" s="5">
        <v>0.00102371582761407</v>
      </c>
      <c r="AT168" s="10">
        <v>-1.42604494094849</v>
      </c>
      <c r="AU168" s="5">
        <v>0.00121256650891155</v>
      </c>
    </row>
    <row r="169">
      <c r="A169" s="10">
        <v>-1.42065060138702</v>
      </c>
      <c r="B169" s="5">
        <v>0.00618057511746883</v>
      </c>
      <c r="D169" s="10">
        <v>-1.41426610946655</v>
      </c>
      <c r="E169" s="5">
        <v>0.00537149515002966</v>
      </c>
      <c r="G169" s="10">
        <v>-1.42130947113037</v>
      </c>
      <c r="H169" s="5">
        <v>0.00232184608466923</v>
      </c>
      <c r="J169" s="10">
        <v>-1.41965425014496</v>
      </c>
      <c r="K169" s="5">
        <v>0.00320958811789751</v>
      </c>
      <c r="M169" s="10">
        <v>-1.41997313499451</v>
      </c>
      <c r="N169" s="5">
        <v>0.000687176710925996</v>
      </c>
      <c r="P169" s="10">
        <v>-1.42244756221771</v>
      </c>
      <c r="Q169" s="5">
        <v>0.00137389707379043</v>
      </c>
      <c r="S169" s="10">
        <v>-1.41873216629028</v>
      </c>
      <c r="T169" s="5">
        <v>0.00100779172498733</v>
      </c>
      <c r="V169" s="10">
        <v>-1.41556632518768</v>
      </c>
      <c r="W169" s="5">
        <v>0.000858443148899823</v>
      </c>
      <c r="Y169" s="10">
        <v>-1.4203770160675</v>
      </c>
      <c r="Z169" s="5">
        <v>0.00291270995512605</v>
      </c>
      <c r="AB169" s="10">
        <v>-1.41532266139984</v>
      </c>
      <c r="AC169" s="5">
        <v>0.0023219776339829</v>
      </c>
      <c r="AE169" s="10">
        <v>-1.41070032119751</v>
      </c>
      <c r="AF169" s="5">
        <v>0.00111199787352234</v>
      </c>
      <c r="AH169" s="10">
        <v>-1.41450035572052</v>
      </c>
      <c r="AI169" s="5">
        <v>0.00107966316863894</v>
      </c>
      <c r="AK169" s="10">
        <v>-1.4187912940979</v>
      </c>
      <c r="AL169" s="5">
        <v>0.00139660376589745</v>
      </c>
      <c r="AN169" s="10">
        <v>-1.41344547271729</v>
      </c>
      <c r="AO169" s="5">
        <v>0.000873423065058887</v>
      </c>
      <c r="AQ169" s="10">
        <v>-1.4203770160675</v>
      </c>
      <c r="AR169" s="5">
        <v>0.00171641353517771</v>
      </c>
      <c r="AT169" s="10">
        <v>-1.42010164260864</v>
      </c>
      <c r="AU169" s="5">
        <v>0.00149240682367235</v>
      </c>
    </row>
    <row r="170">
      <c r="A170" s="10">
        <v>-1.41658794879913</v>
      </c>
      <c r="B170" s="5">
        <v>0.00469414051622152</v>
      </c>
      <c r="D170" s="10">
        <v>-1.40926504135132</v>
      </c>
      <c r="E170" s="5">
        <v>0.00485519366338849</v>
      </c>
      <c r="G170" s="10">
        <v>-1.41505908966064</v>
      </c>
      <c r="H170" s="5">
        <v>0.00161596469115466</v>
      </c>
      <c r="J170" s="10">
        <v>-1.41152894496918</v>
      </c>
      <c r="K170" s="5">
        <v>0.00241237878799438</v>
      </c>
      <c r="M170" s="10">
        <v>-1.41216063499451</v>
      </c>
      <c r="N170" s="5">
        <v>0.000915274547878653</v>
      </c>
      <c r="P170" s="10">
        <v>-1.41807591915131</v>
      </c>
      <c r="Q170" s="5">
        <v>0.000814300437923521</v>
      </c>
      <c r="S170" s="10">
        <v>-1.41216897964478</v>
      </c>
      <c r="T170" s="5">
        <v>0.00110274727921933</v>
      </c>
      <c r="V170" s="10">
        <v>-1.41181647777557</v>
      </c>
      <c r="W170" s="5">
        <v>0.00127070280723274</v>
      </c>
      <c r="Y170" s="10">
        <v>-1.41475224494934</v>
      </c>
      <c r="Z170" s="5">
        <v>0.00290737068280578</v>
      </c>
      <c r="AB170" s="10">
        <v>-1.41001260280609</v>
      </c>
      <c r="AC170" s="5">
        <v>0.00199090782552958</v>
      </c>
      <c r="AE170" s="10">
        <v>-1.40507745742798</v>
      </c>
      <c r="AF170" s="5">
        <v>0.00196810718625784</v>
      </c>
      <c r="AH170" s="10">
        <v>-1.41074669361115</v>
      </c>
      <c r="AI170" s="5">
        <v>0.00190879974979907</v>
      </c>
      <c r="AK170" s="10">
        <v>-1.41441583633423</v>
      </c>
      <c r="AL170" s="5">
        <v>0.00205901544541121</v>
      </c>
      <c r="AN170" s="10">
        <v>-1.40907382965088</v>
      </c>
      <c r="AO170" s="5">
        <v>0.0013473347062245</v>
      </c>
      <c r="AQ170" s="10">
        <v>-1.41568875312805</v>
      </c>
      <c r="AR170" s="5">
        <v>0.00116860354319215</v>
      </c>
      <c r="AT170" s="10">
        <v>-1.41604280471802</v>
      </c>
      <c r="AU170" s="5">
        <v>0.00105285190511495</v>
      </c>
    </row>
    <row r="171">
      <c r="A171" s="10">
        <v>-1.41002571582794</v>
      </c>
      <c r="B171" s="5">
        <v>0.00466465670615435</v>
      </c>
      <c r="D171" s="10">
        <v>-1.40488958358765</v>
      </c>
      <c r="E171" s="5">
        <v>0.00418596249073744</v>
      </c>
      <c r="G171" s="10">
        <v>-1.40724658966064</v>
      </c>
      <c r="H171" s="5">
        <v>0.00127933779731393</v>
      </c>
      <c r="J171" s="10">
        <v>-1.40684449672699</v>
      </c>
      <c r="K171" s="5">
        <v>0.0019412589026615</v>
      </c>
      <c r="M171" s="10">
        <v>-1.40684866905212</v>
      </c>
      <c r="N171" s="5">
        <v>0.000167312420671806</v>
      </c>
      <c r="P171" s="10">
        <v>-1.41276204586029</v>
      </c>
      <c r="Q171" s="5">
        <v>0.00154016201850027</v>
      </c>
      <c r="S171" s="10">
        <v>-1.40779542922974</v>
      </c>
      <c r="T171" s="5">
        <v>0.00166551512666047</v>
      </c>
      <c r="V171" s="10">
        <v>-1.4068192243576</v>
      </c>
      <c r="W171" s="5">
        <v>0.000547507544979453</v>
      </c>
      <c r="Y171" s="10">
        <v>-1.40725255012512</v>
      </c>
      <c r="Z171" s="5">
        <v>0.00245331390760839</v>
      </c>
      <c r="AB171" s="10">
        <v>-1.4065717458725</v>
      </c>
      <c r="AC171" s="5">
        <v>0.00191683776210994</v>
      </c>
      <c r="AE171" s="10">
        <v>-1.40164041519165</v>
      </c>
      <c r="AF171" s="5">
        <v>0.00162398896645755</v>
      </c>
      <c r="AH171" s="10">
        <v>-1.40387260913849</v>
      </c>
      <c r="AI171" s="5">
        <v>0.00218060309998691</v>
      </c>
      <c r="AK171" s="10">
        <v>-1.40816736221313</v>
      </c>
      <c r="AL171" s="5">
        <v>0.00113211350981146</v>
      </c>
      <c r="AN171" s="10">
        <v>-1.40376377105713</v>
      </c>
      <c r="AO171" s="5">
        <v>0.00103890849277377</v>
      </c>
      <c r="AQ171" s="10">
        <v>-1.40912747383118</v>
      </c>
      <c r="AR171" s="5">
        <v>0.000697016017511487</v>
      </c>
      <c r="AT171" s="10">
        <v>-1.41010713577271</v>
      </c>
      <c r="AU171" s="5">
        <v>0.00204869452863932</v>
      </c>
    </row>
    <row r="172">
      <c r="A172" s="10">
        <v>-1.40190041065216</v>
      </c>
      <c r="B172" s="5">
        <v>0.0051936418749392</v>
      </c>
      <c r="D172" s="10">
        <v>-1.39801549911499</v>
      </c>
      <c r="E172" s="5">
        <v>0.00549784768372774</v>
      </c>
      <c r="G172" s="10">
        <v>-1.40162181854248</v>
      </c>
      <c r="H172" s="5">
        <v>0.0018579758470878</v>
      </c>
      <c r="J172" s="10">
        <v>-1.40340745449066</v>
      </c>
      <c r="K172" s="5">
        <v>0.00142019975464791</v>
      </c>
      <c r="M172" s="10">
        <v>-1.40278601646423</v>
      </c>
      <c r="N172" s="5">
        <v>0.000134138739667833</v>
      </c>
      <c r="P172" s="10">
        <v>-1.40526235103607</v>
      </c>
      <c r="Q172" s="5">
        <v>0.00230184127576649</v>
      </c>
      <c r="S172" s="10">
        <v>-1.4027943611145</v>
      </c>
      <c r="T172" s="5">
        <v>0.000451354309916496</v>
      </c>
      <c r="V172" s="10">
        <v>-1.39931952953339</v>
      </c>
      <c r="W172" s="5">
        <v>0.00101795536465943</v>
      </c>
      <c r="Y172" s="10">
        <v>-1.40006375312805</v>
      </c>
      <c r="Z172" s="5">
        <v>0.00209023989737034</v>
      </c>
      <c r="AB172" s="10">
        <v>-1.4003232717514</v>
      </c>
      <c r="AC172" s="5">
        <v>0.00170383090153337</v>
      </c>
      <c r="AE172" s="10">
        <v>-1.39601373672485</v>
      </c>
      <c r="AF172" s="5">
        <v>0.00179980474058539</v>
      </c>
      <c r="AH172" s="10">
        <v>-1.39637291431427</v>
      </c>
      <c r="AI172" s="5">
        <v>0.0013418571325019</v>
      </c>
      <c r="AK172" s="10">
        <v>-1.40004205703735</v>
      </c>
      <c r="AL172" s="5">
        <v>0.000758119276724756</v>
      </c>
      <c r="AN172" s="10">
        <v>-1.39595127105713</v>
      </c>
      <c r="AO172" s="5">
        <v>0.0010950475698337</v>
      </c>
      <c r="AQ172" s="10">
        <v>-1.4010021686554</v>
      </c>
      <c r="AR172" s="5">
        <v>0.000341598584782332</v>
      </c>
      <c r="AT172" s="10">
        <v>-1.40229463577271</v>
      </c>
      <c r="AU172" s="5">
        <v>0.00211633602157235</v>
      </c>
    </row>
    <row r="173">
      <c r="A173" s="10">
        <v>-1.396275639534</v>
      </c>
      <c r="B173" s="5">
        <v>0.00589004764333367</v>
      </c>
      <c r="D173" s="10">
        <v>-1.38989019393921</v>
      </c>
      <c r="E173" s="5">
        <v>0.00508132111281157</v>
      </c>
      <c r="G173" s="10">
        <v>-1.39724731445313</v>
      </c>
      <c r="H173" s="5">
        <v>0.00171058159321547</v>
      </c>
      <c r="J173" s="10">
        <v>-1.39684236049652</v>
      </c>
      <c r="K173" s="5">
        <v>0.00178437132854015</v>
      </c>
      <c r="M173" s="10">
        <v>-1.39622282981873</v>
      </c>
      <c r="N173" s="5">
        <v>0.000661832862533629</v>
      </c>
      <c r="P173" s="10">
        <v>-1.39776265621185</v>
      </c>
      <c r="Q173" s="5">
        <v>0.00140131288208067</v>
      </c>
      <c r="S173" s="10">
        <v>-1.39529466629028</v>
      </c>
      <c r="T173" s="5">
        <v>0.000948075670748949</v>
      </c>
      <c r="V173" s="10">
        <v>-1.39244163036346</v>
      </c>
      <c r="W173" s="5">
        <v>0.000982682569883764</v>
      </c>
      <c r="Y173" s="10">
        <v>-1.39537739753723</v>
      </c>
      <c r="Z173" s="5">
        <v>0.00199584080837667</v>
      </c>
      <c r="AB173" s="10">
        <v>-1.3925107717514</v>
      </c>
      <c r="AC173" s="5">
        <v>0.000643958686850965</v>
      </c>
      <c r="AE173" s="10">
        <v>-1.38820123672485</v>
      </c>
      <c r="AF173" s="5">
        <v>0.00235086632892489</v>
      </c>
      <c r="AH173" s="10">
        <v>-1.39106285572052</v>
      </c>
      <c r="AI173" s="5">
        <v>0.00118742336053401</v>
      </c>
      <c r="AK173" s="10">
        <v>-1.39410638809204</v>
      </c>
      <c r="AL173" s="5">
        <v>0.000697547395247966</v>
      </c>
      <c r="AN173" s="10">
        <v>-1.38876438140869</v>
      </c>
      <c r="AO173" s="5">
        <v>0.00143413583282381</v>
      </c>
      <c r="AQ173" s="10">
        <v>-1.3953754901886</v>
      </c>
      <c r="AR173" s="5">
        <v>0.000921797356568277</v>
      </c>
      <c r="AT173" s="10">
        <v>-1.39542055130005</v>
      </c>
      <c r="AU173" s="5">
        <v>0.00161321100313216</v>
      </c>
    </row>
    <row r="174">
      <c r="A174" s="10">
        <v>-1.39221298694611</v>
      </c>
      <c r="B174" s="5">
        <v>0.00586832221597433</v>
      </c>
      <c r="D174" s="10">
        <v>-1.38426733016968</v>
      </c>
      <c r="E174" s="5">
        <v>0.00482534943148494</v>
      </c>
      <c r="G174" s="10">
        <v>-1.39130973815918</v>
      </c>
      <c r="H174" s="5">
        <v>0.00173725851345807</v>
      </c>
      <c r="J174" s="10">
        <v>-1.38902986049652</v>
      </c>
      <c r="K174" s="5">
        <v>0.0015729833394289</v>
      </c>
      <c r="M174" s="10">
        <v>-1.38841032981873</v>
      </c>
      <c r="N174" s="5">
        <v>0.000144852951052599</v>
      </c>
      <c r="P174" s="10">
        <v>-1.3930743932724</v>
      </c>
      <c r="Q174" s="5">
        <v>0.00114108168054372</v>
      </c>
      <c r="S174" s="10">
        <v>-1.38779497146606</v>
      </c>
      <c r="T174" s="5">
        <v>0.0015585325891152</v>
      </c>
      <c r="V174" s="10">
        <v>-1.38775718212128</v>
      </c>
      <c r="W174" s="5">
        <v>0.000728587387129664</v>
      </c>
      <c r="Y174" s="10">
        <v>-1.39068913459778</v>
      </c>
      <c r="Z174" s="5">
        <v>0.00177222932688892</v>
      </c>
      <c r="AB174" s="10">
        <v>-1.38688027858734</v>
      </c>
      <c r="AC174" s="5">
        <v>0.00150653591845185</v>
      </c>
      <c r="AE174" s="10">
        <v>-1.38226556777954</v>
      </c>
      <c r="AF174" s="5">
        <v>0.00141167908441275</v>
      </c>
      <c r="AH174" s="10">
        <v>-1.38668358325958</v>
      </c>
      <c r="AI174" s="5">
        <v>0.00214239512570202</v>
      </c>
      <c r="AK174" s="10">
        <v>-1.39004373550415</v>
      </c>
      <c r="AL174" s="5">
        <v>0.00100859848316759</v>
      </c>
      <c r="AN174" s="10">
        <v>-1.38407230377197</v>
      </c>
      <c r="AO174" s="5">
        <v>0.00150402786675841</v>
      </c>
      <c r="AQ174" s="10">
        <v>-1.39131283760071</v>
      </c>
      <c r="AR174" s="5">
        <v>0.00137978116981685</v>
      </c>
      <c r="AT174" s="10">
        <v>-1.39104127883911</v>
      </c>
      <c r="AU174" s="5">
        <v>0.0016267845639959</v>
      </c>
    </row>
    <row r="175">
      <c r="A175" s="10">
        <v>-1.38565075397491</v>
      </c>
      <c r="B175" s="5">
        <v>0.00517691764980555</v>
      </c>
      <c r="D175" s="10">
        <v>-1.38020467758179</v>
      </c>
      <c r="E175" s="5">
        <v>0.00568585097789764</v>
      </c>
      <c r="G175" s="10">
        <v>-1.38349723815918</v>
      </c>
      <c r="H175" s="5">
        <v>0.00132866110652685</v>
      </c>
      <c r="J175" s="10">
        <v>-1.38371980190277</v>
      </c>
      <c r="K175" s="5">
        <v>0.00151779875159264</v>
      </c>
      <c r="M175" s="10">
        <v>-1.382159948349</v>
      </c>
      <c r="N175" s="5">
        <v>0</v>
      </c>
      <c r="P175" s="10">
        <v>-1.38838613033295</v>
      </c>
      <c r="Q175" s="5">
        <v>0.00101660413201898</v>
      </c>
      <c r="S175" s="10">
        <v>-1.38310670852661</v>
      </c>
      <c r="T175" s="5">
        <v>0.00102192943450063</v>
      </c>
      <c r="V175" s="10">
        <v>-1.38306891918182</v>
      </c>
      <c r="W175" s="5">
        <v>0.00122779165394604</v>
      </c>
      <c r="Y175" s="10">
        <v>-1.38287663459778</v>
      </c>
      <c r="Z175" s="5">
        <v>0.00193539925385267</v>
      </c>
      <c r="AB175" s="10">
        <v>-1.38250863552094</v>
      </c>
      <c r="AC175" s="5">
        <v>0.00179383729118854</v>
      </c>
      <c r="AE175" s="10">
        <v>-1.37789011001587</v>
      </c>
      <c r="AF175" s="5">
        <v>0.00181569007690996</v>
      </c>
      <c r="AH175" s="10">
        <v>-1.38043510913849</v>
      </c>
      <c r="AI175" s="5">
        <v>0.00152145733591169</v>
      </c>
      <c r="AK175" s="10">
        <v>-1.38379144668579</v>
      </c>
      <c r="AL175" s="5">
        <v>0.00117436284199357</v>
      </c>
      <c r="AN175" s="10">
        <v>-1.37938785552979</v>
      </c>
      <c r="AO175" s="5">
        <v>0.0019118805648759</v>
      </c>
      <c r="AQ175" s="10">
        <v>-1.3853771686554</v>
      </c>
      <c r="AR175" s="5">
        <v>0.00128671643324196</v>
      </c>
      <c r="AT175" s="10">
        <v>-1.38604402542114</v>
      </c>
      <c r="AU175" s="5">
        <v>0.00207516271620989</v>
      </c>
    </row>
    <row r="176">
      <c r="A176" s="10">
        <v>-1.37752544879913</v>
      </c>
      <c r="B176" s="5">
        <v>0.00601056916639209</v>
      </c>
      <c r="D176" s="10">
        <v>-1.37332677841187</v>
      </c>
      <c r="E176" s="5">
        <v>0.00511486968025565</v>
      </c>
      <c r="G176" s="10">
        <v>-1.37693405151367</v>
      </c>
      <c r="H176" s="5">
        <v>0.00169676321092993</v>
      </c>
      <c r="J176" s="10">
        <v>-1.3793443441391</v>
      </c>
      <c r="K176" s="5">
        <v>0.00203064875677228</v>
      </c>
      <c r="M176" s="10">
        <v>-1.37809729576111</v>
      </c>
      <c r="N176" s="5">
        <v>3.89432498195674e-05</v>
      </c>
      <c r="P176" s="10">
        <v>-1.38119924068451</v>
      </c>
      <c r="Q176" s="5">
        <v>0.000942536746151745</v>
      </c>
      <c r="S176" s="10">
        <v>-1.37842035293579</v>
      </c>
      <c r="T176" s="5">
        <v>0.00128252920694649</v>
      </c>
      <c r="V176" s="10">
        <v>-1.37588202953339</v>
      </c>
      <c r="W176" s="5">
        <v>0.00126036838628352</v>
      </c>
      <c r="Y176" s="10">
        <v>-1.37537693977356</v>
      </c>
      <c r="Z176" s="5">
        <v>0.00184484443161637</v>
      </c>
      <c r="AB176" s="10">
        <v>-1.37657296657562</v>
      </c>
      <c r="AC176" s="5">
        <v>0.00182750495150685</v>
      </c>
      <c r="AE176" s="10">
        <v>-1.37226343154907</v>
      </c>
      <c r="AF176" s="5">
        <v>0.00177769339643419</v>
      </c>
      <c r="AH176" s="10">
        <v>-1.37230980396271</v>
      </c>
      <c r="AI176" s="5">
        <v>0.00135077990125865</v>
      </c>
      <c r="AK176" s="10">
        <v>-1.37535333633423</v>
      </c>
      <c r="AL176" s="5">
        <v>0.00141320168040693</v>
      </c>
      <c r="AN176" s="10">
        <v>-1.37188816070557</v>
      </c>
      <c r="AO176" s="5">
        <v>0.00158586876932532</v>
      </c>
      <c r="AQ176" s="10">
        <v>-1.37725186347961</v>
      </c>
      <c r="AR176" s="5">
        <v>0.00148839293979108</v>
      </c>
      <c r="AT176" s="10">
        <v>-1.37823152542114</v>
      </c>
      <c r="AU176" s="5">
        <v>0.00181047932710499</v>
      </c>
    </row>
    <row r="177">
      <c r="A177" s="10">
        <v>-1.37190067768097</v>
      </c>
      <c r="B177" s="5">
        <v>0.00542071927338839</v>
      </c>
      <c r="D177" s="10">
        <v>-1.36520528793335</v>
      </c>
      <c r="E177" s="5">
        <v>0.00471250340342522</v>
      </c>
      <c r="G177" s="10">
        <v>-1.37255954742432</v>
      </c>
      <c r="H177" s="5">
        <v>0.00184243021067232</v>
      </c>
      <c r="J177" s="10">
        <v>-1.37309205532074</v>
      </c>
      <c r="K177" s="5">
        <v>0.0022700852714479</v>
      </c>
      <c r="M177" s="10">
        <v>-1.37247252464294</v>
      </c>
      <c r="N177" s="5">
        <v>0.000686146726366133</v>
      </c>
      <c r="P177" s="10">
        <v>-1.37338674068451</v>
      </c>
      <c r="Q177" s="5">
        <v>0.000737358815968037</v>
      </c>
      <c r="S177" s="10">
        <v>-1.37123155593872</v>
      </c>
      <c r="T177" s="5">
        <v>0.000904818472918123</v>
      </c>
      <c r="V177" s="10">
        <v>-1.36806952953339</v>
      </c>
      <c r="W177" s="5">
        <v>0.00100177933927625</v>
      </c>
      <c r="Y177" s="10">
        <v>-1.37068867683411</v>
      </c>
      <c r="Z177" s="5">
        <v>0.0025069210678339</v>
      </c>
      <c r="AB177" s="10">
        <v>-1.36876046657562</v>
      </c>
      <c r="AC177" s="5">
        <v>0.00114628695882857</v>
      </c>
      <c r="AE177" s="10">
        <v>-1.36476373672485</v>
      </c>
      <c r="AF177" s="5">
        <v>0.00162806769367307</v>
      </c>
      <c r="AH177" s="10">
        <v>-1.3663741350174</v>
      </c>
      <c r="AI177" s="5">
        <v>0.000531709520146251</v>
      </c>
      <c r="AK177" s="10">
        <v>-1.36941766738892</v>
      </c>
      <c r="AL177" s="5">
        <v>0.00165570538956672</v>
      </c>
      <c r="AN177" s="10">
        <v>-1.36438846588135</v>
      </c>
      <c r="AO177" s="5">
        <v>0.0010826475918293</v>
      </c>
      <c r="AQ177" s="10">
        <v>-1.37099957466125</v>
      </c>
      <c r="AR177" s="5">
        <v>0.00202281516976655</v>
      </c>
      <c r="AT177" s="10">
        <v>-1.37104463577271</v>
      </c>
      <c r="AU177" s="5">
        <v>0.0016080082859844</v>
      </c>
    </row>
    <row r="178">
      <c r="A178" s="10">
        <v>-1.36846268177032</v>
      </c>
      <c r="B178" s="5">
        <v>0.00462965527549386</v>
      </c>
      <c r="D178" s="10">
        <v>-1.35989141464233</v>
      </c>
      <c r="E178" s="5">
        <v>0.00431253248825669</v>
      </c>
      <c r="G178" s="10">
        <v>-1.36724662780762</v>
      </c>
      <c r="H178" s="5">
        <v>0.00154341943562031</v>
      </c>
      <c r="J178" s="10">
        <v>-1.36527955532074</v>
      </c>
      <c r="K178" s="5">
        <v>0.00180854275822639</v>
      </c>
      <c r="M178" s="10">
        <v>-1.36434721946716</v>
      </c>
      <c r="N178" s="5">
        <v>0.00102654134389013</v>
      </c>
      <c r="P178" s="10">
        <v>-1.36869847774506</v>
      </c>
      <c r="Q178" s="5">
        <v>0.00158438156358898</v>
      </c>
      <c r="S178" s="10">
        <v>-1.36341905593872</v>
      </c>
      <c r="T178" s="5">
        <v>0.00118166557513177</v>
      </c>
      <c r="V178" s="10">
        <v>-1.36306846141815</v>
      </c>
      <c r="W178" s="5">
        <v>0.000998858595266938</v>
      </c>
      <c r="Y178" s="10">
        <v>-1.36600232124329</v>
      </c>
      <c r="Z178" s="5">
        <v>0.00360767659731209</v>
      </c>
      <c r="AB178" s="10">
        <v>-1.36219918727875</v>
      </c>
      <c r="AC178" s="5">
        <v>0.000973906193394214</v>
      </c>
      <c r="AE178" s="10">
        <v>-1.35757684707642</v>
      </c>
      <c r="AF178" s="5">
        <v>0.0013665979495272</v>
      </c>
      <c r="AH178" s="10">
        <v>-1.36230766773224</v>
      </c>
      <c r="AI178" s="5">
        <v>0.0010178895900026</v>
      </c>
      <c r="AK178" s="10">
        <v>-1.36566781997681</v>
      </c>
      <c r="AL178" s="5">
        <v>0.00130305148195475</v>
      </c>
      <c r="AN178" s="10">
        <v>-1.35938358306885</v>
      </c>
      <c r="AO178" s="5">
        <v>0.00160818907897919</v>
      </c>
      <c r="AQ178" s="10">
        <v>-1.36662411689758</v>
      </c>
      <c r="AR178" s="5">
        <v>0.00128455716185272</v>
      </c>
      <c r="AT178" s="10">
        <v>-1.36635255813599</v>
      </c>
      <c r="AU178" s="5">
        <v>0.00200616428628564</v>
      </c>
    </row>
    <row r="179">
      <c r="A179" s="10">
        <v>-1.36252510547638</v>
      </c>
      <c r="B179" s="5">
        <v>0.00481138657778502</v>
      </c>
      <c r="D179" s="10">
        <v>-1.35614156723022</v>
      </c>
      <c r="E179" s="5">
        <v>0.0053447000682354</v>
      </c>
      <c r="G179" s="10">
        <v>-1.3597469329834</v>
      </c>
      <c r="H179" s="5">
        <v>0.00191401620395482</v>
      </c>
      <c r="J179" s="10">
        <v>-1.35871827602386</v>
      </c>
      <c r="K179" s="5">
        <v>0.00224956218153238</v>
      </c>
      <c r="M179" s="10">
        <v>-1.35778594017029</v>
      </c>
      <c r="N179" s="5">
        <v>0.000961429555900395</v>
      </c>
      <c r="P179" s="10">
        <v>-1.36432301998138</v>
      </c>
      <c r="Q179" s="5">
        <v>0.00215149554423988</v>
      </c>
      <c r="S179" s="10">
        <v>-1.35810708999634</v>
      </c>
      <c r="T179" s="5">
        <v>0.00133317161817104</v>
      </c>
      <c r="V179" s="10">
        <v>-1.35869300365448</v>
      </c>
      <c r="W179" s="5">
        <v>0.00105030683334917</v>
      </c>
      <c r="Y179" s="10">
        <v>-1.35850262641907</v>
      </c>
      <c r="Z179" s="5">
        <v>0.00313781620934606</v>
      </c>
      <c r="AB179" s="10">
        <v>-1.35781991481781</v>
      </c>
      <c r="AC179" s="5">
        <v>0.000767632969655097</v>
      </c>
      <c r="AE179" s="10">
        <v>-1.35288858413696</v>
      </c>
      <c r="AF179" s="5">
        <v>0.00137690210249275</v>
      </c>
      <c r="AH179" s="10">
        <v>-1.35637199878693</v>
      </c>
      <c r="AI179" s="5">
        <v>0.00155280216131359</v>
      </c>
      <c r="AK179" s="10">
        <v>-1.36035394668579</v>
      </c>
      <c r="AL179" s="5">
        <v>0.0021170002873987</v>
      </c>
      <c r="AN179" s="10">
        <v>-1.35501194000244</v>
      </c>
      <c r="AO179" s="5">
        <v>0.00185957469511777</v>
      </c>
      <c r="AQ179" s="10">
        <v>-1.36100125312805</v>
      </c>
      <c r="AR179" s="5">
        <v>0.0009081942262128</v>
      </c>
      <c r="AT179" s="10">
        <v>-1.3616681098938</v>
      </c>
      <c r="AU179" s="5">
        <v>0.00215185317210853</v>
      </c>
    </row>
    <row r="180">
      <c r="A180" s="10">
        <v>-1.35471260547638</v>
      </c>
      <c r="B180" s="5">
        <v>0.00455603189766407</v>
      </c>
      <c r="D180" s="10">
        <v>-1.35051488876343</v>
      </c>
      <c r="E180" s="5">
        <v>0.00634636823087931</v>
      </c>
      <c r="G180" s="10">
        <v>-1.35255908966064</v>
      </c>
      <c r="H180" s="5">
        <v>0.00284214061684906</v>
      </c>
      <c r="J180" s="10">
        <v>-1.35465562343597</v>
      </c>
      <c r="K180" s="5">
        <v>0.00220167473889887</v>
      </c>
      <c r="M180" s="10">
        <v>-1.3537232875824</v>
      </c>
      <c r="N180" s="5">
        <v>0.000785256561357528</v>
      </c>
      <c r="P180" s="10">
        <v>-1.35713613033295</v>
      </c>
      <c r="Q180" s="5">
        <v>0.000988967251032591</v>
      </c>
      <c r="S180" s="10">
        <v>-1.35404443740845</v>
      </c>
      <c r="T180" s="5">
        <v>0.00111604062840343</v>
      </c>
      <c r="V180" s="10">
        <v>-1.35181891918182</v>
      </c>
      <c r="W180" s="5">
        <v>0.00184135045856237</v>
      </c>
      <c r="Y180" s="10">
        <v>-1.35100293159485</v>
      </c>
      <c r="Z180" s="5">
        <v>0.00220984104089439</v>
      </c>
      <c r="AB180" s="10">
        <v>-1.35250985622406</v>
      </c>
      <c r="AC180" s="5">
        <v>0.00156534253619611</v>
      </c>
      <c r="AE180" s="10">
        <v>-1.34788751602173</v>
      </c>
      <c r="AF180" s="5">
        <v>0.00155980221461505</v>
      </c>
      <c r="AH180" s="10">
        <v>-1.34824669361115</v>
      </c>
      <c r="AI180" s="5">
        <v>0.0014448125148192</v>
      </c>
      <c r="AK180" s="10">
        <v>-1.35254144668579</v>
      </c>
      <c r="AL180" s="5">
        <v>0.00124463497195393</v>
      </c>
      <c r="AN180" s="10">
        <v>-1.34751224517822</v>
      </c>
      <c r="AO180" s="5">
        <v>0.000956842035520822</v>
      </c>
      <c r="AQ180" s="10">
        <v>-1.35287594795227</v>
      </c>
      <c r="AR180" s="5">
        <v>0.00119732168968767</v>
      </c>
      <c r="AT180" s="10">
        <v>-1.3538556098938</v>
      </c>
      <c r="AU180" s="5">
        <v>0.00257738260552287</v>
      </c>
    </row>
    <row r="181">
      <c r="A181" s="10">
        <v>-1.34877502918243</v>
      </c>
      <c r="B181" s="5">
        <v>0.00477328198030591</v>
      </c>
      <c r="D181" s="10">
        <v>-1.34270238876343</v>
      </c>
      <c r="E181" s="5">
        <v>0.00585294142365456</v>
      </c>
      <c r="G181" s="10">
        <v>-1.34818458557129</v>
      </c>
      <c r="H181" s="5">
        <v>0.00312867690809071</v>
      </c>
      <c r="J181" s="10">
        <v>-1.34902894496918</v>
      </c>
      <c r="K181" s="5">
        <v>0.00142270815558732</v>
      </c>
      <c r="M181" s="10">
        <v>-1.34809851646423</v>
      </c>
      <c r="N181" s="5">
        <v>0.0012746254215017</v>
      </c>
      <c r="P181" s="10">
        <v>-1.34901082515717</v>
      </c>
      <c r="Q181" s="5">
        <v>0.00143116130493581</v>
      </c>
      <c r="S181" s="10">
        <v>-1.34685754776001</v>
      </c>
      <c r="T181" s="5">
        <v>0.00198878534138203</v>
      </c>
      <c r="V181" s="10">
        <v>-1.34400641918182</v>
      </c>
      <c r="W181" s="5">
        <v>0.00193885480985045</v>
      </c>
      <c r="Y181" s="10">
        <v>-1.34662747383118</v>
      </c>
      <c r="Z181" s="5">
        <v>0.00245779915712774</v>
      </c>
      <c r="AB181" s="10">
        <v>-1.34501016139984</v>
      </c>
      <c r="AC181" s="5">
        <v>0.00101094122510403</v>
      </c>
      <c r="AE181" s="10">
        <v>-1.34038782119751</v>
      </c>
      <c r="AF181" s="5">
        <v>0.00142520305234939</v>
      </c>
      <c r="AH181" s="10">
        <v>-1.34168541431427</v>
      </c>
      <c r="AI181" s="5">
        <v>0.00118810986168683</v>
      </c>
      <c r="AK181" s="10">
        <v>-1.34598016738892</v>
      </c>
      <c r="AL181" s="5">
        <v>0.000478324218420312</v>
      </c>
      <c r="AN181" s="10">
        <v>-1.33969974517822</v>
      </c>
      <c r="AO181" s="5">
        <v>0.00112232810351998</v>
      </c>
      <c r="AQ181" s="10">
        <v>-1.3463146686554</v>
      </c>
      <c r="AR181" s="5">
        <v>0.00139252096414566</v>
      </c>
      <c r="AT181" s="10">
        <v>-1.34635591506958</v>
      </c>
      <c r="AU181" s="5">
        <v>0.00213149306364357</v>
      </c>
    </row>
    <row r="182">
      <c r="A182" s="10">
        <v>-1.34471237659454</v>
      </c>
      <c r="B182" s="5">
        <v>0.00440688850358129</v>
      </c>
      <c r="D182" s="10">
        <v>-1.33676671981812</v>
      </c>
      <c r="E182" s="5">
        <v>0.00559304794296622</v>
      </c>
      <c r="G182" s="10">
        <v>-1.34318447113037</v>
      </c>
      <c r="H182" s="5">
        <v>0.00223413854837418</v>
      </c>
      <c r="J182" s="10">
        <v>-1.34090745449066</v>
      </c>
      <c r="K182" s="5">
        <v>0.00171846919693053</v>
      </c>
      <c r="M182" s="10">
        <v>-1.33997321128845</v>
      </c>
      <c r="N182" s="5">
        <v>0.00129275838844478</v>
      </c>
      <c r="P182" s="10">
        <v>-1.34432256221771</v>
      </c>
      <c r="Q182" s="5">
        <v>0.00159654160961509</v>
      </c>
      <c r="S182" s="10">
        <v>-1.33873224258423</v>
      </c>
      <c r="T182" s="5">
        <v>0.0011656287824735</v>
      </c>
      <c r="V182" s="10">
        <v>-1.33869254589081</v>
      </c>
      <c r="W182" s="5">
        <v>0.000960890203714371</v>
      </c>
      <c r="Y182" s="10">
        <v>-1.34256482124329</v>
      </c>
      <c r="Z182" s="5">
        <v>0.00318458816036582</v>
      </c>
      <c r="AB182" s="10">
        <v>-1.3378232717514</v>
      </c>
      <c r="AC182" s="5">
        <v>0.000485045165987685</v>
      </c>
      <c r="AE182" s="10">
        <v>-1.33288812637329</v>
      </c>
      <c r="AF182" s="5">
        <v>0.00147650961298496</v>
      </c>
      <c r="AH182" s="10">
        <v>-1.33762657642365</v>
      </c>
      <c r="AI182" s="5">
        <v>0.000852016266435385</v>
      </c>
      <c r="AK182" s="10">
        <v>-1.34160470962524</v>
      </c>
      <c r="AL182" s="5">
        <v>0.000683536054566503</v>
      </c>
      <c r="AN182" s="10">
        <v>-1.3350076675415</v>
      </c>
      <c r="AO182" s="5">
        <v>0.00115840137004852</v>
      </c>
      <c r="AQ182" s="10">
        <v>-1.34287762641907</v>
      </c>
      <c r="AR182" s="5">
        <v>0.00137136003468186</v>
      </c>
      <c r="AT182" s="10">
        <v>-1.34228944778442</v>
      </c>
      <c r="AU182" s="5">
        <v>0.0013711501378566</v>
      </c>
    </row>
    <row r="183">
      <c r="A183" s="10">
        <v>-1.33908760547638</v>
      </c>
      <c r="B183" s="5">
        <v>0.00389669695869088</v>
      </c>
      <c r="D183" s="10">
        <v>-1.33239126205444</v>
      </c>
      <c r="E183" s="5">
        <v>0.00534426420927048</v>
      </c>
      <c r="G183" s="10">
        <v>-1.33537197113037</v>
      </c>
      <c r="H183" s="5">
        <v>0.00196794583462179</v>
      </c>
      <c r="J183" s="10">
        <v>-1.33402955532074</v>
      </c>
      <c r="K183" s="5">
        <v>0.00220897188410163</v>
      </c>
      <c r="M183" s="10">
        <v>-1.33341002464294</v>
      </c>
      <c r="N183" s="5">
        <v>0.000819872948341072</v>
      </c>
      <c r="P183" s="10">
        <v>-1.34088551998138</v>
      </c>
      <c r="Q183" s="5">
        <v>0.00144840683788061</v>
      </c>
      <c r="S183" s="10">
        <v>-1.33373117446899</v>
      </c>
      <c r="T183" s="5">
        <v>0.000526052317582071</v>
      </c>
      <c r="V183" s="10">
        <v>-1.33462989330292</v>
      </c>
      <c r="W183" s="5">
        <v>0.000416303490055725</v>
      </c>
      <c r="Y183" s="10">
        <v>-1.335688829422</v>
      </c>
      <c r="Z183" s="5">
        <v>0.00254087918438017</v>
      </c>
      <c r="AB183" s="10">
        <v>-1.33313119411469</v>
      </c>
      <c r="AC183" s="5">
        <v>0.00151282048318535</v>
      </c>
      <c r="AE183" s="10">
        <v>-1.32819986343384</v>
      </c>
      <c r="AF183" s="5">
        <v>0.00167443661484867</v>
      </c>
      <c r="AH183" s="10">
        <v>-1.33199608325958</v>
      </c>
      <c r="AI183" s="5">
        <v>0.00143840652890503</v>
      </c>
      <c r="AK183" s="10">
        <v>-1.33660364151001</v>
      </c>
      <c r="AL183" s="5">
        <v>0.00155999697744846</v>
      </c>
      <c r="AN183" s="10">
        <v>-1.33126163482666</v>
      </c>
      <c r="AO183" s="5">
        <v>0.00186588743235916</v>
      </c>
      <c r="AQ183" s="10">
        <v>-1.33756375312805</v>
      </c>
      <c r="AR183" s="5">
        <v>0.00119667430408299</v>
      </c>
      <c r="AT183" s="10">
        <v>-1.3382306098938</v>
      </c>
      <c r="AU183" s="5">
        <v>0.00109990616329014</v>
      </c>
    </row>
    <row r="184">
      <c r="A184" s="10">
        <v>-1.33127510547638</v>
      </c>
      <c r="B184" s="5">
        <v>0.00460603460669518</v>
      </c>
      <c r="D184" s="10">
        <v>-1.32676458358765</v>
      </c>
      <c r="E184" s="5">
        <v>0.00532923266291618</v>
      </c>
      <c r="G184" s="10">
        <v>-1.32787227630615</v>
      </c>
      <c r="H184" s="5">
        <v>0.00321696023456752</v>
      </c>
      <c r="J184" s="10">
        <v>-1.32996690273285</v>
      </c>
      <c r="K184" s="5">
        <v>0.00220737583003938</v>
      </c>
      <c r="M184" s="10">
        <v>-1.32966017723083</v>
      </c>
      <c r="N184" s="5">
        <v>0.00174359593074769</v>
      </c>
      <c r="P184" s="10">
        <v>-1.33432424068451</v>
      </c>
      <c r="Q184" s="5">
        <v>0.000844811787828803</v>
      </c>
      <c r="S184" s="10">
        <v>-1.32998132705688</v>
      </c>
      <c r="T184" s="5">
        <v>0.000642952742055058</v>
      </c>
      <c r="V184" s="10">
        <v>-1.32775580883026</v>
      </c>
      <c r="W184" s="5">
        <v>0.000735327368602157</v>
      </c>
      <c r="Y184" s="10">
        <v>-1.32818913459778</v>
      </c>
      <c r="Z184" s="5">
        <v>0.00263399700634182</v>
      </c>
      <c r="AB184" s="10">
        <v>-1.3284467458725</v>
      </c>
      <c r="AC184" s="5">
        <v>0.00163133244495839</v>
      </c>
      <c r="AE184" s="10">
        <v>-1.32382822036743</v>
      </c>
      <c r="AF184" s="5">
        <v>0.00188696128316224</v>
      </c>
      <c r="AH184" s="10">
        <v>-1.32355797290802</v>
      </c>
      <c r="AI184" s="5">
        <v>0.00128077005501837</v>
      </c>
      <c r="AK184" s="10">
        <v>-1.32879114151001</v>
      </c>
      <c r="AL184" s="5">
        <v>0.00151925638783723</v>
      </c>
      <c r="AN184" s="10">
        <v>-1.32470035552979</v>
      </c>
      <c r="AO184" s="5">
        <v>0.00184424361214042</v>
      </c>
      <c r="AQ184" s="10">
        <v>-1.33006405830383</v>
      </c>
      <c r="AR184" s="5">
        <v>0.00189800909720361</v>
      </c>
      <c r="AT184" s="10">
        <v>-1.33104372024536</v>
      </c>
      <c r="AU184" s="5">
        <v>0</v>
      </c>
    </row>
    <row r="185">
      <c r="A185" s="10">
        <v>-1.32408821582794</v>
      </c>
      <c r="B185" s="5">
        <v>0.00557434605434537</v>
      </c>
      <c r="D185" s="10">
        <v>-1.31895208358765</v>
      </c>
      <c r="E185" s="5">
        <v>0.00486216461285949</v>
      </c>
      <c r="G185" s="10">
        <v>-1.32380962371826</v>
      </c>
      <c r="H185" s="5">
        <v>0.00214067357592285</v>
      </c>
      <c r="J185" s="10">
        <v>-1.3246568441391</v>
      </c>
      <c r="K185" s="5">
        <v>0.00142772507388145</v>
      </c>
      <c r="M185" s="10">
        <v>-1.32497191429138</v>
      </c>
      <c r="N185" s="5">
        <v>0.00117757613770664</v>
      </c>
      <c r="P185" s="10">
        <v>-1.32651174068451</v>
      </c>
      <c r="Q185" s="5">
        <v>0.00150965072680265</v>
      </c>
      <c r="S185" s="10">
        <v>-1.32373285293579</v>
      </c>
      <c r="T185" s="5">
        <v>0.00158723001368344</v>
      </c>
      <c r="V185" s="10">
        <v>-1.31963050365448</v>
      </c>
      <c r="W185" s="5">
        <v>0.00125722284428775</v>
      </c>
      <c r="Y185" s="10">
        <v>-1.32318997383118</v>
      </c>
      <c r="Z185" s="5">
        <v>0.00190250924788415</v>
      </c>
      <c r="AB185" s="10">
        <v>-1.3206342458725</v>
      </c>
      <c r="AC185" s="5">
        <v>0.00122013257350773</v>
      </c>
      <c r="AE185" s="10">
        <v>-1.31601572036743</v>
      </c>
      <c r="AF185" s="5">
        <v>0.00200524507090449</v>
      </c>
      <c r="AH185" s="10">
        <v>-1.31699669361115</v>
      </c>
      <c r="AI185" s="5">
        <v>0.000509974313899875</v>
      </c>
      <c r="AK185" s="10">
        <v>-1.32129144668579</v>
      </c>
      <c r="AL185" s="5">
        <v>0.00114978943020105</v>
      </c>
      <c r="AN185" s="10">
        <v>-1.31720066070557</v>
      </c>
      <c r="AO185" s="5">
        <v>0.00130427267868072</v>
      </c>
      <c r="AQ185" s="10">
        <v>-1.32318997383118</v>
      </c>
      <c r="AR185" s="5">
        <v>0.000798718479927629</v>
      </c>
      <c r="AT185" s="10">
        <v>-1.32354402542114</v>
      </c>
      <c r="AU185" s="5">
        <v>0.000726408965419978</v>
      </c>
    </row>
    <row r="186">
      <c r="A186" s="10">
        <v>-1.31971275806427</v>
      </c>
      <c r="B186" s="5">
        <v>0.00516605516895652</v>
      </c>
      <c r="D186" s="10">
        <v>-1.31176519393921</v>
      </c>
      <c r="E186" s="5">
        <v>0.0047005214728415</v>
      </c>
      <c r="G186" s="10">
        <v>-1.31974697113037</v>
      </c>
      <c r="H186" s="5">
        <v>0.00210631988011301</v>
      </c>
      <c r="J186" s="10">
        <v>-1.3168443441391</v>
      </c>
      <c r="K186" s="5">
        <v>0.00142042781226337</v>
      </c>
      <c r="M186" s="10">
        <v>-1.31747221946716</v>
      </c>
      <c r="N186" s="5">
        <v>0.000612380681559443</v>
      </c>
      <c r="P186" s="10">
        <v>-1.32119786739349</v>
      </c>
      <c r="Q186" s="5">
        <v>0.001385836629197</v>
      </c>
      <c r="S186" s="10">
        <v>-1.31623125076294</v>
      </c>
      <c r="T186" s="5">
        <v>0.00135764945298433</v>
      </c>
      <c r="V186" s="10">
        <v>-1.31400382518768</v>
      </c>
      <c r="W186" s="5">
        <v>0.00168543320614845</v>
      </c>
      <c r="Y186" s="10">
        <v>-1.31850171089172</v>
      </c>
      <c r="Z186" s="5">
        <v>0.000971757632214576</v>
      </c>
      <c r="AB186" s="10">
        <v>-1.31313455104828</v>
      </c>
      <c r="AC186" s="5">
        <v>0.00118062878027558</v>
      </c>
      <c r="AE186" s="10">
        <v>-1.30820322036743</v>
      </c>
      <c r="AF186" s="5">
        <v>0.00186549406498671</v>
      </c>
      <c r="AH186" s="10">
        <v>-1.31356346607208</v>
      </c>
      <c r="AI186" s="5">
        <v>0.00165507104247808</v>
      </c>
      <c r="AK186" s="10">
        <v>-1.3166069984436</v>
      </c>
      <c r="AL186" s="5">
        <v>0.00155159016139805</v>
      </c>
      <c r="AN186" s="10">
        <v>-1.31188297271729</v>
      </c>
      <c r="AO186" s="5">
        <v>0.00144946738146245</v>
      </c>
      <c r="AQ186" s="10">
        <v>-1.3188145160675</v>
      </c>
      <c r="AR186" s="5">
        <v>0.000718177470844239</v>
      </c>
      <c r="AT186" s="10">
        <v>-1.31853914260864</v>
      </c>
      <c r="AU186" s="5">
        <v>0.00196137162856758</v>
      </c>
    </row>
    <row r="187">
      <c r="A187" s="10">
        <v>-1.31502544879913</v>
      </c>
      <c r="B187" s="5">
        <v>0.00524950632825494</v>
      </c>
      <c r="D187" s="10">
        <v>-1.30738973617554</v>
      </c>
      <c r="E187" s="5">
        <v>0.00693826284259558</v>
      </c>
      <c r="G187" s="10">
        <v>-1.31255912780762</v>
      </c>
      <c r="H187" s="5">
        <v>0.00164878310170025</v>
      </c>
      <c r="J187" s="10">
        <v>-1.30965745449066</v>
      </c>
      <c r="K187" s="5">
        <v>0.000969375367276371</v>
      </c>
      <c r="M187" s="10">
        <v>-1.31028532981873</v>
      </c>
      <c r="N187" s="5">
        <v>0.00117221893742681</v>
      </c>
      <c r="P187" s="10">
        <v>-1.31682240962982</v>
      </c>
      <c r="Q187" s="5">
        <v>0.0013796454295516</v>
      </c>
      <c r="S187" s="10">
        <v>-1.31060647964478</v>
      </c>
      <c r="T187" s="5">
        <v>0.00128843751735985</v>
      </c>
      <c r="V187" s="10">
        <v>-1.31056678295135</v>
      </c>
      <c r="W187" s="5">
        <v>0.00165779981762171</v>
      </c>
      <c r="Y187" s="10">
        <v>-1.312251329422</v>
      </c>
      <c r="Z187" s="5">
        <v>0.00177436508238316</v>
      </c>
      <c r="AB187" s="10">
        <v>-1.30906808376312</v>
      </c>
      <c r="AC187" s="5">
        <v>0.00116491690278053</v>
      </c>
      <c r="AE187" s="10">
        <v>-1.30382776260376</v>
      </c>
      <c r="AF187" s="5">
        <v>0.00285577308386564</v>
      </c>
      <c r="AH187" s="10">
        <v>-1.30855858325958</v>
      </c>
      <c r="AI187" s="5">
        <v>0.00175390893127769</v>
      </c>
      <c r="AK187" s="10">
        <v>-1.31191873550415</v>
      </c>
      <c r="AL187" s="5">
        <v>0.00149640731979162</v>
      </c>
      <c r="AN187" s="10">
        <v>-1.30751132965088</v>
      </c>
      <c r="AO187" s="5">
        <v>0.000717406452167779</v>
      </c>
      <c r="AQ187" s="10">
        <v>-1.31381344795227</v>
      </c>
      <c r="AR187" s="5">
        <v>0.000548889627680182</v>
      </c>
      <c r="AT187" s="10">
        <v>-1.31416749954224</v>
      </c>
      <c r="AU187" s="5">
        <v>0.00205842242576182</v>
      </c>
    </row>
    <row r="188">
      <c r="A188" s="10">
        <v>-1.30721294879913</v>
      </c>
      <c r="B188" s="5">
        <v>0.00490242429077625</v>
      </c>
      <c r="D188" s="10">
        <v>-1.30270528793335</v>
      </c>
      <c r="E188" s="5">
        <v>0.00626685377210379</v>
      </c>
      <c r="G188" s="10">
        <v>-1.30537223815918</v>
      </c>
      <c r="H188" s="5">
        <v>0.00175779382698238</v>
      </c>
      <c r="J188" s="10">
        <v>-1.30590379238129</v>
      </c>
      <c r="K188" s="5">
        <v>0.00184046768117696</v>
      </c>
      <c r="M188" s="10">
        <v>-1.30590987205505</v>
      </c>
      <c r="N188" s="5">
        <v>0.00122950098011643</v>
      </c>
      <c r="P188" s="10">
        <v>-1.31088674068451</v>
      </c>
      <c r="Q188" s="5">
        <v>0.00106347701512277</v>
      </c>
      <c r="S188" s="10">
        <v>-1.30623292922974</v>
      </c>
      <c r="T188" s="5">
        <v>0.00101538852322847</v>
      </c>
      <c r="V188" s="10">
        <v>-1.30463111400604</v>
      </c>
      <c r="W188" s="5">
        <v>0.00112781603820622</v>
      </c>
      <c r="Y188" s="10">
        <v>-1.30412793159485</v>
      </c>
      <c r="Z188" s="5">
        <v>0.00230957940220833</v>
      </c>
      <c r="AB188" s="10">
        <v>-1.30469644069672</v>
      </c>
      <c r="AC188" s="5">
        <v>0.00108747975900769</v>
      </c>
      <c r="AE188" s="10">
        <v>-1.30007791519165</v>
      </c>
      <c r="AF188" s="5">
        <v>0.00228088349103928</v>
      </c>
      <c r="AH188" s="10">
        <v>-1.30105888843536</v>
      </c>
      <c r="AI188" s="5">
        <v>0.00117117911577225</v>
      </c>
      <c r="AK188" s="10">
        <v>-1.30473184585571</v>
      </c>
      <c r="AL188" s="5">
        <v>0.00113081978634</v>
      </c>
      <c r="AN188" s="10">
        <v>-1.30126285552979</v>
      </c>
      <c r="AO188" s="5">
        <v>0.00137371313758194</v>
      </c>
      <c r="AQ188" s="10">
        <v>-1.30631375312805</v>
      </c>
      <c r="AR188" s="5">
        <v>0.00149141624569893</v>
      </c>
      <c r="AT188" s="10">
        <v>-1.30729341506958</v>
      </c>
      <c r="AU188" s="5">
        <v>0.00177315238397568</v>
      </c>
    </row>
    <row r="189">
      <c r="A189" s="10">
        <v>-1.29971325397491</v>
      </c>
      <c r="B189" s="5">
        <v>0.00454223807901144</v>
      </c>
      <c r="D189" s="10">
        <v>-1.29489278793335</v>
      </c>
      <c r="E189" s="5">
        <v>0.00493666902184486</v>
      </c>
      <c r="G189" s="10">
        <v>-1.30037212371826</v>
      </c>
      <c r="H189" s="5">
        <v>0.0022481488995254</v>
      </c>
      <c r="J189" s="10">
        <v>-1.30153214931488</v>
      </c>
      <c r="K189" s="5">
        <v>0.00233689928427339</v>
      </c>
      <c r="M189" s="10">
        <v>-1.30091071128845</v>
      </c>
      <c r="N189" s="5">
        <v>0.00173720833845437</v>
      </c>
      <c r="P189" s="10">
        <v>-1.30276143550873</v>
      </c>
      <c r="Q189" s="5">
        <v>0.00130845245439559</v>
      </c>
      <c r="S189" s="10">
        <v>-1.30029535293579</v>
      </c>
      <c r="T189" s="5">
        <v>0.000480895483633503</v>
      </c>
      <c r="V189" s="10">
        <v>-1.29713141918182</v>
      </c>
      <c r="W189" s="5">
        <v>0.000803849950898439</v>
      </c>
      <c r="Y189" s="10">
        <v>-1.2981903553009</v>
      </c>
      <c r="Z189" s="5">
        <v>0.00238796067424119</v>
      </c>
      <c r="AB189" s="10">
        <v>-1.29782235622406</v>
      </c>
      <c r="AC189" s="5">
        <v>0.00125559628941119</v>
      </c>
      <c r="AE189" s="10">
        <v>-1.29320001602173</v>
      </c>
      <c r="AF189" s="5">
        <v>0.00152588414493948</v>
      </c>
      <c r="AH189" s="10">
        <v>-1.29418480396271</v>
      </c>
      <c r="AI189" s="5">
        <v>0.000809919030871242</v>
      </c>
      <c r="AK189" s="10">
        <v>-1.29691934585571</v>
      </c>
      <c r="AL189" s="5">
        <v>0.000898663362022489</v>
      </c>
      <c r="AN189" s="10">
        <v>-1.293137550354</v>
      </c>
      <c r="AO189" s="5">
        <v>0.00203723507001996</v>
      </c>
      <c r="AQ189" s="10">
        <v>-1.29881405830383</v>
      </c>
      <c r="AR189" s="5">
        <v>0.0020089962054044</v>
      </c>
      <c r="AT189" s="10">
        <v>-1.29948091506958</v>
      </c>
      <c r="AU189" s="5">
        <v>0.00183830526657403</v>
      </c>
    </row>
    <row r="190">
      <c r="A190" s="10">
        <v>-1.29533779621124</v>
      </c>
      <c r="B190" s="5">
        <v>0.005393304862082</v>
      </c>
      <c r="D190" s="10">
        <v>-1.28738927841187</v>
      </c>
      <c r="E190" s="5">
        <v>0.00554838823154569</v>
      </c>
      <c r="G190" s="10">
        <v>-1.29599666595459</v>
      </c>
      <c r="H190" s="5">
        <v>0.00339064747095108</v>
      </c>
      <c r="J190" s="10">
        <v>-1.29403245449066</v>
      </c>
      <c r="K190" s="5">
        <v>0.00201833457686007</v>
      </c>
      <c r="M190" s="10">
        <v>-1.29372191429138</v>
      </c>
      <c r="N190" s="5">
        <v>0.00106754538137466</v>
      </c>
      <c r="P190" s="10">
        <v>-1.29651296138763</v>
      </c>
      <c r="Q190" s="5">
        <v>0.00198545167222619</v>
      </c>
      <c r="S190" s="10">
        <v>-1.29217004776001</v>
      </c>
      <c r="T190" s="5">
        <v>0</v>
      </c>
      <c r="V190" s="10">
        <v>-1.29119193553925</v>
      </c>
      <c r="W190" s="5">
        <v>0.000938648416195065</v>
      </c>
      <c r="Y190" s="10">
        <v>-1.29412770271301</v>
      </c>
      <c r="Z190" s="5">
        <v>0.00247339019551873</v>
      </c>
      <c r="AB190" s="10">
        <v>-1.29032266139984</v>
      </c>
      <c r="AC190" s="5">
        <v>0.00135592732112855</v>
      </c>
      <c r="AE190" s="10">
        <v>-1.28570032119751</v>
      </c>
      <c r="AF190" s="5">
        <v>0.000985985621809959</v>
      </c>
      <c r="AH190" s="10">
        <v>-1.2898131608963</v>
      </c>
      <c r="AI190" s="5">
        <v>0.00143726286478341</v>
      </c>
      <c r="AK190" s="10">
        <v>-1.29191827774048</v>
      </c>
      <c r="AL190" s="5">
        <v>0.00117738090921193</v>
      </c>
      <c r="AN190" s="10">
        <v>-1.28688907623291</v>
      </c>
      <c r="AO190" s="5">
        <v>0.00213553477078676</v>
      </c>
      <c r="AQ190" s="10">
        <v>-1.2938129901886</v>
      </c>
      <c r="AR190" s="5">
        <v>0.00095958512974903</v>
      </c>
      <c r="AT190" s="10">
        <v>-1.29354524612427</v>
      </c>
      <c r="AU190" s="5">
        <v>0.00244752946309745</v>
      </c>
    </row>
    <row r="191">
      <c r="A191" s="10">
        <v>-1.29065048694611</v>
      </c>
      <c r="B191" s="5">
        <v>0.00501398043707013</v>
      </c>
      <c r="D191" s="10">
        <v>-1.28301763534546</v>
      </c>
      <c r="E191" s="5">
        <v>0.00522052636370063</v>
      </c>
      <c r="G191" s="10">
        <v>-1.28912162780762</v>
      </c>
      <c r="H191" s="5">
        <v>0.00395469972863793</v>
      </c>
      <c r="J191" s="10">
        <v>-1.28715455532074</v>
      </c>
      <c r="K191" s="5">
        <v>0.00175176211632788</v>
      </c>
      <c r="M191" s="10">
        <v>-1.28590941429138</v>
      </c>
      <c r="N191" s="5">
        <v>4.0179871575674e-05</v>
      </c>
      <c r="P191" s="10">
        <v>-1.29213750362396</v>
      </c>
      <c r="Q191" s="5">
        <v>0.00148334016557783</v>
      </c>
      <c r="S191" s="10">
        <v>-1.2856068611145</v>
      </c>
      <c r="T191" s="5">
        <v>0.000671650224830955</v>
      </c>
      <c r="V191" s="10">
        <v>-1.28681647777557</v>
      </c>
      <c r="W191" s="5">
        <v>0.00152547215111554</v>
      </c>
      <c r="Y191" s="10">
        <v>-1.28819012641907</v>
      </c>
      <c r="Z191" s="5">
        <v>0.00254557793959975</v>
      </c>
      <c r="AB191" s="10">
        <v>-1.28531777858734</v>
      </c>
      <c r="AC191" s="5">
        <v>0.00156713870819658</v>
      </c>
      <c r="AE191" s="10">
        <v>-1.28039026260376</v>
      </c>
      <c r="AF191" s="5">
        <v>0.00136466603726149</v>
      </c>
      <c r="AH191" s="10">
        <v>-1.2848082780838</v>
      </c>
      <c r="AI191" s="5">
        <v>0.00121693732216954</v>
      </c>
      <c r="AK191" s="10">
        <v>-1.28754281997681</v>
      </c>
      <c r="AL191" s="5">
        <v>0.00162229349371046</v>
      </c>
      <c r="AN191" s="10">
        <v>-1.28282260894775</v>
      </c>
      <c r="AO191" s="5">
        <v>0.00214861100539565</v>
      </c>
      <c r="AQ191" s="10">
        <v>-1.28943753242493</v>
      </c>
      <c r="AR191" s="5">
        <v>0.00158750417176634</v>
      </c>
      <c r="AT191" s="10">
        <v>-1.28947877883911</v>
      </c>
      <c r="AU191" s="5">
        <v>0.00202380982227623</v>
      </c>
    </row>
    <row r="192">
      <c r="A192" s="10">
        <v>-1.28283798694611</v>
      </c>
      <c r="B192" s="5">
        <v>0.00431550573557615</v>
      </c>
      <c r="D192" s="10">
        <v>-1.27832937240601</v>
      </c>
      <c r="E192" s="5">
        <v>0.00535363238304853</v>
      </c>
      <c r="G192" s="10">
        <v>-1.28099727630615</v>
      </c>
      <c r="H192" s="5">
        <v>0.00300009083002806</v>
      </c>
      <c r="J192" s="10">
        <v>-1.28246629238129</v>
      </c>
      <c r="K192" s="5">
        <v>0.00190203730016947</v>
      </c>
      <c r="M192" s="10">
        <v>-1.28091025352478</v>
      </c>
      <c r="N192" s="5">
        <v>0.00156536244321615</v>
      </c>
      <c r="P192" s="10">
        <v>-1.28682363033295</v>
      </c>
      <c r="Q192" s="5">
        <v>0.001273961388506</v>
      </c>
      <c r="S192" s="10">
        <v>-1.28154420852661</v>
      </c>
      <c r="T192" s="5">
        <v>0.00136587885208428</v>
      </c>
      <c r="V192" s="10">
        <v>-1.28119361400604</v>
      </c>
      <c r="W192" s="5">
        <v>0.0012731741880998</v>
      </c>
      <c r="Y192" s="10">
        <v>-1.28006482124329</v>
      </c>
      <c r="Z192" s="5">
        <v>0.0023424697574228</v>
      </c>
      <c r="AB192" s="10">
        <v>-1.28094613552094</v>
      </c>
      <c r="AC192" s="5">
        <v>0.00148005038499832</v>
      </c>
      <c r="AE192" s="10">
        <v>-1.27601480484009</v>
      </c>
      <c r="AF192" s="5">
        <v>0.00221261801198125</v>
      </c>
      <c r="AH192" s="10">
        <v>-1.27762138843536</v>
      </c>
      <c r="AI192" s="5">
        <v>0.000296284008072689</v>
      </c>
      <c r="AK192" s="10">
        <v>-1.28035593032837</v>
      </c>
      <c r="AL192" s="5">
        <v>0.00139035261236131</v>
      </c>
      <c r="AN192" s="10">
        <v>-1.27688694000244</v>
      </c>
      <c r="AO192" s="5">
        <v>0.00205482076853514</v>
      </c>
      <c r="AQ192" s="10">
        <v>-1.28225064277649</v>
      </c>
      <c r="AR192" s="5">
        <v>0.00157821911852807</v>
      </c>
      <c r="AT192" s="10">
        <v>-1.28323030471802</v>
      </c>
      <c r="AU192" s="5">
        <v>0.00132907240185887</v>
      </c>
    </row>
    <row r="193">
      <c r="A193" s="10">
        <v>-1.27533829212189</v>
      </c>
      <c r="B193" s="5">
        <v>0.00349150947295129</v>
      </c>
      <c r="D193" s="10">
        <v>-1.27051687240601</v>
      </c>
      <c r="E193" s="5">
        <v>0.0055425064638257</v>
      </c>
      <c r="G193" s="10">
        <v>-1.27537155151367</v>
      </c>
      <c r="H193" s="5">
        <v>0.0018161372281611</v>
      </c>
      <c r="J193" s="10">
        <v>-1.2777818441391</v>
      </c>
      <c r="K193" s="5">
        <v>0.00148336531128734</v>
      </c>
      <c r="M193" s="10">
        <v>-1.27653479576111</v>
      </c>
      <c r="N193" s="5">
        <v>0.00166035129223019</v>
      </c>
      <c r="P193" s="10">
        <v>-1.27869832515717</v>
      </c>
      <c r="Q193" s="5">
        <v>0.00170863803941756</v>
      </c>
      <c r="S193" s="10">
        <v>-1.27623224258423</v>
      </c>
      <c r="T193" s="5">
        <v>0.00134519976563752</v>
      </c>
      <c r="V193" s="10">
        <v>-1.27338111400604</v>
      </c>
      <c r="W193" s="5">
        <v>0.00134574063122272</v>
      </c>
      <c r="Y193" s="10">
        <v>-1.27350163459778</v>
      </c>
      <c r="Z193" s="5">
        <v>0.00192493421491235</v>
      </c>
      <c r="AB193" s="10">
        <v>-1.27438485622406</v>
      </c>
      <c r="AC193" s="5">
        <v>0.00104640494100749</v>
      </c>
      <c r="AE193" s="10">
        <v>-1.26945352554321</v>
      </c>
      <c r="AF193" s="5">
        <v>0.0012270612642169</v>
      </c>
      <c r="AH193" s="10">
        <v>-1.26980888843536</v>
      </c>
      <c r="AI193" s="5">
        <v>0.00142513669561595</v>
      </c>
      <c r="AK193" s="10">
        <v>-1.27254343032837</v>
      </c>
      <c r="AL193" s="5">
        <v>0.00106615258846432</v>
      </c>
      <c r="AN193" s="10">
        <v>-1.26907444000244</v>
      </c>
      <c r="AO193" s="5">
        <v>0.00166906276717782</v>
      </c>
      <c r="AQ193" s="10">
        <v>-1.27443814277649</v>
      </c>
      <c r="AR193" s="5">
        <v>0.00079267262481153</v>
      </c>
      <c r="AT193" s="10">
        <v>-1.27510499954224</v>
      </c>
      <c r="AU193" s="5">
        <v>0.00185617711395025</v>
      </c>
    </row>
    <row r="194">
      <c r="A194" s="10">
        <v>-1.27096283435822</v>
      </c>
      <c r="B194" s="5">
        <v>0.0042579174041748</v>
      </c>
      <c r="D194" s="10">
        <v>-1.26270437240601</v>
      </c>
      <c r="E194" s="5">
        <v>0.00492229172959924</v>
      </c>
      <c r="G194" s="10">
        <v>-1.2713098526001</v>
      </c>
      <c r="H194" s="5">
        <v>0.00127780192997307</v>
      </c>
      <c r="J194" s="10">
        <v>-1.27059495449066</v>
      </c>
      <c r="K194" s="5">
        <v>0.00155519612599164</v>
      </c>
      <c r="M194" s="10">
        <v>-1.26997351646423</v>
      </c>
      <c r="N194" s="5">
        <v>0.000390877074096352</v>
      </c>
      <c r="P194" s="10">
        <v>-1.27182424068451</v>
      </c>
      <c r="Q194" s="5">
        <v>0.00153065472841263</v>
      </c>
      <c r="S194" s="10">
        <v>-1.26841974258423</v>
      </c>
      <c r="T194" s="5">
        <v>0.00127493252512068</v>
      </c>
      <c r="V194" s="10">
        <v>-1.26650702953339</v>
      </c>
      <c r="W194" s="5">
        <v>0.00222642556764185</v>
      </c>
      <c r="Y194" s="10">
        <v>-1.26943898200989</v>
      </c>
      <c r="Z194" s="5">
        <v>0.0020524375140667</v>
      </c>
      <c r="AB194" s="10">
        <v>-1.26625955104828</v>
      </c>
      <c r="AC194" s="5">
        <v>0.00183177005965263</v>
      </c>
      <c r="AE194" s="10">
        <v>-1.26164102554321</v>
      </c>
      <c r="AF194" s="5">
        <v>0.00128716940525919</v>
      </c>
      <c r="AH194" s="10">
        <v>-1.2648116350174</v>
      </c>
      <c r="AI194" s="5">
        <v>0.00167245953343809</v>
      </c>
      <c r="AK194" s="10">
        <v>-1.26754236221313</v>
      </c>
      <c r="AL194" s="5">
        <v>0.00109589972998947</v>
      </c>
      <c r="AN194" s="10">
        <v>-1.26220035552979</v>
      </c>
      <c r="AO194" s="5">
        <v>0.00126121006906033</v>
      </c>
      <c r="AQ194" s="10">
        <v>-1.26912426948547</v>
      </c>
      <c r="AR194" s="5">
        <v>0.00102371582761407</v>
      </c>
      <c r="AT194" s="10">
        <v>-1.26885652542114</v>
      </c>
      <c r="AU194" s="5">
        <v>0.00214438769035041</v>
      </c>
    </row>
    <row r="195">
      <c r="A195" s="10">
        <v>-1.26721298694611</v>
      </c>
      <c r="B195" s="5">
        <v>0.00540313310921192</v>
      </c>
      <c r="D195" s="10">
        <v>-1.25864171981812</v>
      </c>
      <c r="E195" s="5">
        <v>0.00560677191242576</v>
      </c>
      <c r="G195" s="10">
        <v>-1.26505947113037</v>
      </c>
      <c r="H195" s="5">
        <v>0.00202782498672605</v>
      </c>
      <c r="J195" s="10">
        <v>-1.26278245449066</v>
      </c>
      <c r="K195" s="5">
        <v>0.00134540430735797</v>
      </c>
      <c r="M195" s="10">
        <v>-1.26184821128845</v>
      </c>
      <c r="N195" s="5">
        <v>0.00132902304176241</v>
      </c>
      <c r="P195" s="10">
        <v>-1.26776158809662</v>
      </c>
      <c r="Q195" s="5">
        <v>0.00146388367284089</v>
      </c>
      <c r="S195" s="10">
        <v>-1.26123285293579</v>
      </c>
      <c r="T195" s="5">
        <v>0.00103522336576134</v>
      </c>
      <c r="V195" s="10">
        <v>-1.26213157176971</v>
      </c>
      <c r="W195" s="5">
        <v>0.00164454465266317</v>
      </c>
      <c r="Y195" s="10">
        <v>-1.26381421089172</v>
      </c>
      <c r="Z195" s="5">
        <v>0.00223077135160565</v>
      </c>
      <c r="AB195" s="10">
        <v>-1.26063668727875</v>
      </c>
      <c r="AC195" s="5">
        <v>0.00225733476690948</v>
      </c>
      <c r="AE195" s="10">
        <v>-1.25538873672485</v>
      </c>
      <c r="AF195" s="5">
        <v>0.00128588150255382</v>
      </c>
      <c r="AH195" s="10">
        <v>-1.26043236255646</v>
      </c>
      <c r="AI195" s="5">
        <v>0.00112793757580221</v>
      </c>
      <c r="AK195" s="10">
        <v>-1.26410531997681</v>
      </c>
      <c r="AL195" s="5">
        <v>0.0011997987749055</v>
      </c>
      <c r="AN195" s="10">
        <v>-1.25813388824463</v>
      </c>
      <c r="AO195" s="5">
        <v>0.00166410265956074</v>
      </c>
      <c r="AQ195" s="10">
        <v>-1.26506161689758</v>
      </c>
      <c r="AR195" s="5">
        <v>0.000724655343219638</v>
      </c>
      <c r="AT195" s="10">
        <v>-1.26479005813599</v>
      </c>
      <c r="AU195" s="5">
        <v>0.00201973784714937</v>
      </c>
    </row>
    <row r="196">
      <c r="A196" s="10">
        <v>-1.26002514362335</v>
      </c>
      <c r="B196" s="5">
        <v>0.00480362772941589</v>
      </c>
      <c r="D196" s="10">
        <v>-1.25457906723022</v>
      </c>
      <c r="E196" s="5">
        <v>0.00526104681193829</v>
      </c>
      <c r="G196" s="10">
        <v>-1.25693416595459</v>
      </c>
      <c r="H196" s="5">
        <v>0.00120448879897594</v>
      </c>
      <c r="J196" s="10">
        <v>-1.25746858119965</v>
      </c>
      <c r="K196" s="5">
        <v>0.00152258749585599</v>
      </c>
      <c r="M196" s="10">
        <v>-1.25653624534607</v>
      </c>
      <c r="N196" s="5">
        <v>0.000930109759792686</v>
      </c>
      <c r="P196" s="10">
        <v>-1.2624477148056</v>
      </c>
      <c r="Q196" s="5">
        <v>0.00108647078741342</v>
      </c>
      <c r="S196" s="10">
        <v>-1.25685739517212</v>
      </c>
      <c r="T196" s="5">
        <v>0.00117048167157918</v>
      </c>
      <c r="V196" s="10">
        <v>-1.25713050365448</v>
      </c>
      <c r="W196" s="5">
        <v>0.00130148173775524</v>
      </c>
      <c r="Y196" s="10">
        <v>-1.25537610054016</v>
      </c>
      <c r="Z196" s="5">
        <v>0.00248214672319591</v>
      </c>
      <c r="AB196" s="10">
        <v>-1.25657021999359</v>
      </c>
      <c r="AC196" s="5">
        <v>0.00212423363700509</v>
      </c>
      <c r="AE196" s="10">
        <v>-1.25132608413696</v>
      </c>
      <c r="AF196" s="5">
        <v>0.00139600783586502</v>
      </c>
      <c r="AH196" s="10">
        <v>-1.2535582780838</v>
      </c>
      <c r="AI196" s="5">
        <v>0.00167474744375795</v>
      </c>
      <c r="AK196" s="10">
        <v>-1.25754404067993</v>
      </c>
      <c r="AL196" s="5">
        <v>0.00141277047805488</v>
      </c>
      <c r="AN196" s="10">
        <v>-1.2525110244751</v>
      </c>
      <c r="AO196" s="5">
        <v>0.00162960786838084</v>
      </c>
      <c r="AQ196" s="10">
        <v>-1.25818753242493</v>
      </c>
      <c r="AR196" s="5">
        <v>0.001310252584517</v>
      </c>
      <c r="AT196" s="10">
        <v>-1.25885438919067</v>
      </c>
      <c r="AU196" s="5">
        <v>0.00207471032626927</v>
      </c>
    </row>
    <row r="197">
      <c r="A197" s="10">
        <v>-1.25252544879913</v>
      </c>
      <c r="B197" s="5">
        <v>0.00450309878215194</v>
      </c>
      <c r="D197" s="10">
        <v>-1.24770498275757</v>
      </c>
      <c r="E197" s="5">
        <v>0.00540744094178081</v>
      </c>
      <c r="G197" s="10">
        <v>-1.25099658966064</v>
      </c>
      <c r="H197" s="5">
        <v>0.00180750107392669</v>
      </c>
      <c r="J197" s="10">
        <v>-1.25309312343597</v>
      </c>
      <c r="K197" s="5">
        <v>0.0014480201061815</v>
      </c>
      <c r="M197" s="10">
        <v>-1.25247359275818</v>
      </c>
      <c r="N197" s="5">
        <v>0.00106095161754638</v>
      </c>
      <c r="P197" s="10">
        <v>-1.25432240962982</v>
      </c>
      <c r="Q197" s="5">
        <v>0.00143823656253517</v>
      </c>
      <c r="S197" s="10">
        <v>-1.25185632705688</v>
      </c>
      <c r="T197" s="5">
        <v>0.00162690028082579</v>
      </c>
      <c r="V197" s="10">
        <v>-1.24931800365448</v>
      </c>
      <c r="W197" s="5">
        <v>0.000672196387313306</v>
      </c>
      <c r="Y197" s="10">
        <v>-1.24881482124329</v>
      </c>
      <c r="Z197" s="5">
        <v>0.00188563694246113</v>
      </c>
      <c r="AB197" s="10">
        <v>-1.2503217458725</v>
      </c>
      <c r="AC197" s="5">
        <v>0.00231861043721437</v>
      </c>
      <c r="AE197" s="10">
        <v>-1.24570322036743</v>
      </c>
      <c r="AF197" s="5">
        <v>0.00188760552555323</v>
      </c>
      <c r="AH197" s="10">
        <v>-1.24543297290802</v>
      </c>
      <c r="AI197" s="5">
        <v>0.00222475989721715</v>
      </c>
      <c r="AK197" s="10">
        <v>-1.24973154067993</v>
      </c>
      <c r="AL197" s="5">
        <v>0.00143971561919898</v>
      </c>
      <c r="AN197" s="10">
        <v>-1.24438571929932</v>
      </c>
      <c r="AO197" s="5">
        <v>0.0013545494293794</v>
      </c>
      <c r="AQ197" s="10">
        <v>-1.24974942207336</v>
      </c>
      <c r="AR197" s="5">
        <v>0.00137136003468186</v>
      </c>
      <c r="AT197" s="10">
        <v>-1.25072908401489</v>
      </c>
      <c r="AU197" s="5">
        <v>0.00272194016724825</v>
      </c>
    </row>
    <row r="198">
      <c r="A198" s="10">
        <v>-1.24752533435822</v>
      </c>
      <c r="B198" s="5">
        <v>0.00416187988594174</v>
      </c>
      <c r="D198" s="10">
        <v>-1.24020528793335</v>
      </c>
      <c r="E198" s="5">
        <v>0.00609322870150208</v>
      </c>
      <c r="G198" s="10">
        <v>-1.24693489074707</v>
      </c>
      <c r="H198" s="5">
        <v>0.00238076550886035</v>
      </c>
      <c r="J198" s="10">
        <v>-1.2465318441391</v>
      </c>
      <c r="K198" s="5">
        <v>0.00194536393973976</v>
      </c>
      <c r="M198" s="10">
        <v>-1.24559760093689</v>
      </c>
      <c r="N198" s="5">
        <v>0.00103540171403438</v>
      </c>
      <c r="P198" s="10">
        <v>-1.24713551998138</v>
      </c>
      <c r="Q198" s="5">
        <v>0.00166707171592861</v>
      </c>
      <c r="S198" s="10">
        <v>-1.24404382705688</v>
      </c>
      <c r="T198" s="5">
        <v>0.000782009214162827</v>
      </c>
      <c r="V198" s="10">
        <v>-1.24213111400604</v>
      </c>
      <c r="W198" s="5">
        <v>0.00192290404811502</v>
      </c>
      <c r="Y198" s="10">
        <v>-1.24537777900696</v>
      </c>
      <c r="Z198" s="5">
        <v>0.00237493263557553</v>
      </c>
      <c r="AB198" s="10">
        <v>-1.24219644069672</v>
      </c>
      <c r="AC198" s="5">
        <v>0.002294369507581</v>
      </c>
      <c r="AE198" s="10">
        <v>-1.23757791519165</v>
      </c>
      <c r="AF198" s="5">
        <v>0.00187214894685894</v>
      </c>
      <c r="AH198" s="10">
        <v>-1.24012291431427</v>
      </c>
      <c r="AI198" s="5">
        <v>0.00160931330174208</v>
      </c>
      <c r="AK198" s="10">
        <v>-1.24441766738892</v>
      </c>
      <c r="AL198" s="5">
        <v>0.00130822462961078</v>
      </c>
      <c r="AN198" s="10">
        <v>-1.23782444000244</v>
      </c>
      <c r="AO198" s="5">
        <v>0.00159511261153966</v>
      </c>
      <c r="AQ198" s="10">
        <v>-1.2447521686554</v>
      </c>
      <c r="AR198" s="5">
        <v>0.0018859168048948</v>
      </c>
      <c r="AT198" s="10">
        <v>-1.2444806098938</v>
      </c>
      <c r="AU198" s="5">
        <v>0.00219687214121223</v>
      </c>
    </row>
    <row r="199">
      <c r="A199" s="10">
        <v>-1.24314987659454</v>
      </c>
      <c r="B199" s="5">
        <v>0.00349150947295129</v>
      </c>
      <c r="D199" s="10">
        <v>-1.23489141464233</v>
      </c>
      <c r="E199" s="5">
        <v>0.00584226660430431</v>
      </c>
      <c r="G199" s="10">
        <v>-1.24068450927734</v>
      </c>
      <c r="H199" s="5">
        <v>0.00211783521808684</v>
      </c>
      <c r="J199" s="10">
        <v>-1.23840653896332</v>
      </c>
      <c r="K199" s="5">
        <v>0.00174423726275563</v>
      </c>
      <c r="M199" s="10">
        <v>-1.23747229576111</v>
      </c>
      <c r="N199" s="5">
        <v>0.000424875150201842</v>
      </c>
      <c r="P199" s="10">
        <v>-1.24338567256927</v>
      </c>
      <c r="Q199" s="5">
        <v>0.00170288968365639</v>
      </c>
      <c r="S199" s="10">
        <v>-1.23654413223267</v>
      </c>
      <c r="T199" s="5">
        <v>0.000518877699505538</v>
      </c>
      <c r="V199" s="10">
        <v>-1.23744285106659</v>
      </c>
      <c r="W199" s="5">
        <v>0.00209904066286981</v>
      </c>
      <c r="Y199" s="10">
        <v>-1.24037671089172</v>
      </c>
      <c r="Z199" s="5">
        <v>0.00196850346401334</v>
      </c>
      <c r="AB199" s="10">
        <v>-1.2362607717514</v>
      </c>
      <c r="AC199" s="5">
        <v>0.00199292786419392</v>
      </c>
      <c r="AE199" s="10">
        <v>-1.23101282119751</v>
      </c>
      <c r="AF199" s="5">
        <v>0.00163858663290739</v>
      </c>
      <c r="AH199" s="10">
        <v>-1.23606407642365</v>
      </c>
      <c r="AI199" s="5">
        <v>0.000382080412236974</v>
      </c>
      <c r="AK199" s="10">
        <v>-1.24004220962524</v>
      </c>
      <c r="AL199" s="5">
        <v>0.00135801883880049</v>
      </c>
      <c r="AN199" s="10">
        <v>-1.23407077789307</v>
      </c>
      <c r="AO199" s="5">
        <v>0.0017380528151989</v>
      </c>
      <c r="AQ199" s="10">
        <v>-1.24100232124329</v>
      </c>
      <c r="AR199" s="5">
        <v>0.00194033095613122</v>
      </c>
      <c r="AT199" s="10">
        <v>-1.24103975296021</v>
      </c>
      <c r="AU199" s="5">
        <v>0.00167338678147644</v>
      </c>
    </row>
    <row r="200">
      <c r="A200" s="10">
        <v>-1.23658764362335</v>
      </c>
      <c r="B200" s="5">
        <v>0.00356099475175142</v>
      </c>
      <c r="D200" s="10">
        <v>-1.23051595687866</v>
      </c>
      <c r="E200" s="5">
        <v>0.00472383107990026</v>
      </c>
      <c r="G200" s="10">
        <v>-1.23255920410156</v>
      </c>
      <c r="H200" s="5">
        <v>0.00194913765881211</v>
      </c>
      <c r="J200" s="10">
        <v>-1.23246705532074</v>
      </c>
      <c r="K200" s="5">
        <v>0.000851937453262508</v>
      </c>
      <c r="M200" s="10">
        <v>-1.23184752464294</v>
      </c>
      <c r="N200" s="5">
        <v>0.00122270116116852</v>
      </c>
      <c r="P200" s="10">
        <v>-1.2390102148056</v>
      </c>
      <c r="Q200" s="5">
        <v>0.00129186979029328</v>
      </c>
      <c r="S200" s="10">
        <v>-1.23248147964478</v>
      </c>
      <c r="T200" s="5">
        <v>0.00125172117259353</v>
      </c>
      <c r="V200" s="10">
        <v>-1.23275458812714</v>
      </c>
      <c r="W200" s="5">
        <v>0.00147424859460443</v>
      </c>
      <c r="Y200" s="10">
        <v>-1.2328770160675</v>
      </c>
      <c r="Z200" s="5">
        <v>0.0023988529574126</v>
      </c>
      <c r="AB200" s="10">
        <v>-1.23219430446625</v>
      </c>
      <c r="AC200" s="5">
        <v>0.00152808334678411</v>
      </c>
      <c r="AE200" s="10">
        <v>-1.22695016860962</v>
      </c>
      <c r="AF200" s="5">
        <v>0.0018850292544812</v>
      </c>
      <c r="AH200" s="10">
        <v>-1.22918236255646</v>
      </c>
      <c r="AI200" s="5">
        <v>0.00130410620477051</v>
      </c>
      <c r="AK200" s="10">
        <v>-1.23379373550415</v>
      </c>
      <c r="AL200" s="5">
        <v>0.00154038157779723</v>
      </c>
      <c r="AN200" s="10">
        <v>-1.22938632965088</v>
      </c>
      <c r="AO200" s="5">
        <v>0.00185889820568264</v>
      </c>
      <c r="AQ200" s="10">
        <v>-1.23475003242493</v>
      </c>
      <c r="AR200" s="5">
        <v>0.00103343231603503</v>
      </c>
      <c r="AT200" s="10">
        <v>-1.23572969436646</v>
      </c>
      <c r="AU200" s="5">
        <v>0.00227175233885646</v>
      </c>
    </row>
    <row r="201">
      <c r="A201" s="10">
        <v>-1.22846329212189</v>
      </c>
      <c r="B201" s="5">
        <v>0.00399704556912184</v>
      </c>
      <c r="D201" s="10">
        <v>-1.22395467758179</v>
      </c>
      <c r="E201" s="5">
        <v>0.00595293333753943</v>
      </c>
      <c r="G201" s="10">
        <v>-1.22630977630615</v>
      </c>
      <c r="H201" s="5">
        <v>0.00177909655030817</v>
      </c>
      <c r="J201" s="10">
        <v>-1.22840440273285</v>
      </c>
      <c r="K201" s="5">
        <v>0.0019271211931482</v>
      </c>
      <c r="M201" s="10">
        <v>-1.22841048240662</v>
      </c>
      <c r="N201" s="5">
        <v>0.000796383537817746</v>
      </c>
      <c r="P201" s="10">
        <v>-1.23151051998138</v>
      </c>
      <c r="Q201" s="5">
        <v>0.00158062309492379</v>
      </c>
      <c r="S201" s="10">
        <v>-1.22841882705688</v>
      </c>
      <c r="T201" s="5">
        <v>0.00165390968322754</v>
      </c>
      <c r="V201" s="10">
        <v>-1.22494208812714</v>
      </c>
      <c r="W201" s="5">
        <v>0.000678262498695403</v>
      </c>
      <c r="Y201" s="10">
        <v>-1.226313829422</v>
      </c>
      <c r="Z201" s="5">
        <v>0.00253831618465483</v>
      </c>
      <c r="AB201" s="10">
        <v>-1.22594583034515</v>
      </c>
      <c r="AC201" s="5">
        <v>0.00192491849884391</v>
      </c>
      <c r="AE201" s="10">
        <v>-1.22132730484009</v>
      </c>
      <c r="AF201" s="5">
        <v>0.000973963877186179</v>
      </c>
      <c r="AH201" s="10">
        <v>-1.22105705738068</v>
      </c>
      <c r="AI201" s="5">
        <v>0.00183032487984747</v>
      </c>
      <c r="AK201" s="10">
        <v>-1.22566843032837</v>
      </c>
      <c r="AL201" s="5">
        <v>0.000942422018852085</v>
      </c>
      <c r="AN201" s="10">
        <v>-1.22188663482666</v>
      </c>
      <c r="AO201" s="5">
        <v>0.00142105936538428</v>
      </c>
      <c r="AQ201" s="10">
        <v>-1.22693753242493</v>
      </c>
      <c r="AR201" s="5">
        <v>0.000886169378645718</v>
      </c>
      <c r="AT201" s="10">
        <v>-1.22791719436646</v>
      </c>
      <c r="AU201" s="5">
        <v>0.00218782317824662</v>
      </c>
    </row>
    <row r="202">
      <c r="A202" s="10">
        <v>-1.22252571582794</v>
      </c>
      <c r="B202" s="5">
        <v>0.00406911736354232</v>
      </c>
      <c r="D202" s="10">
        <v>-1.21614217758179</v>
      </c>
      <c r="E202" s="5">
        <v>0.00612808344885707</v>
      </c>
      <c r="G202" s="10">
        <v>-1.22287178039551</v>
      </c>
      <c r="H202" s="5">
        <v>0.00219959300011396</v>
      </c>
      <c r="J202" s="10">
        <v>-1.22215592861176</v>
      </c>
      <c r="K202" s="5">
        <v>0.00133058230858296</v>
      </c>
      <c r="M202" s="10">
        <v>-1.22247290611267</v>
      </c>
      <c r="N202" s="5">
        <v>0.00045743104419671</v>
      </c>
      <c r="P202" s="10">
        <v>-1.22463643550873</v>
      </c>
      <c r="Q202" s="5">
        <v>0.00107453181408346</v>
      </c>
      <c r="S202" s="10">
        <v>-1.22123193740845</v>
      </c>
      <c r="T202" s="5">
        <v>0.00141799869015813</v>
      </c>
      <c r="V202" s="10">
        <v>-1.21744239330292</v>
      </c>
      <c r="W202" s="5">
        <v>0.000740943709388375</v>
      </c>
      <c r="Y202" s="10">
        <v>-1.22162747383118</v>
      </c>
      <c r="Z202" s="5">
        <v>0.00199306407012045</v>
      </c>
      <c r="AB202" s="10">
        <v>-1.21782052516937</v>
      </c>
      <c r="AC202" s="5">
        <v>0.00101991940755397</v>
      </c>
      <c r="AE202" s="10">
        <v>-1.21288919448853</v>
      </c>
      <c r="AF202" s="5">
        <v>0.00113818736281246</v>
      </c>
      <c r="AH202" s="10">
        <v>-1.21574699878693</v>
      </c>
      <c r="AI202" s="5">
        <v>0.0021552077960223</v>
      </c>
      <c r="AK202" s="10">
        <v>-1.21941614151001</v>
      </c>
      <c r="AL202" s="5">
        <v>0.00161712034605443</v>
      </c>
      <c r="AN202" s="10">
        <v>-1.21469974517822</v>
      </c>
      <c r="AO202" s="5">
        <v>0.00265769450925291</v>
      </c>
      <c r="AQ202" s="10">
        <v>-1.2213146686554</v>
      </c>
      <c r="AR202" s="5">
        <v>0.00156936596613377</v>
      </c>
      <c r="AT202" s="10">
        <v>-1.22135591506958</v>
      </c>
      <c r="AU202" s="5">
        <v>0.00198082695715129</v>
      </c>
    </row>
    <row r="203">
      <c r="A203" s="10">
        <v>-1.21846306324005</v>
      </c>
      <c r="B203" s="5">
        <v>0.00388531759381294</v>
      </c>
      <c r="D203" s="10">
        <v>-1.21020269393921</v>
      </c>
      <c r="E203" s="5">
        <v>0.00558476895093918</v>
      </c>
      <c r="G203" s="10">
        <v>-1.21755981445313</v>
      </c>
      <c r="H203" s="5">
        <v>0.00286843371577561</v>
      </c>
      <c r="J203" s="10">
        <v>-1.21403062343597</v>
      </c>
      <c r="K203" s="5">
        <v>0.00156386196613312</v>
      </c>
      <c r="M203" s="10">
        <v>-1.21466040611267</v>
      </c>
      <c r="N203" s="5">
        <v>0.0015968878287822</v>
      </c>
      <c r="P203" s="10">
        <v>-1.21963536739349</v>
      </c>
      <c r="Q203" s="5">
        <v>0.000868027040269226</v>
      </c>
      <c r="S203" s="10">
        <v>-1.21373224258423</v>
      </c>
      <c r="T203" s="5">
        <v>0.00103226897772402</v>
      </c>
      <c r="V203" s="10">
        <v>-1.21306693553925</v>
      </c>
      <c r="W203" s="5">
        <v>0.000390242552384734</v>
      </c>
      <c r="Y203" s="10">
        <v>-1.21662640571594</v>
      </c>
      <c r="Z203" s="5">
        <v>0.00198024976998568</v>
      </c>
      <c r="AB203" s="10">
        <v>-1.21157205104828</v>
      </c>
      <c r="AC203" s="5">
        <v>0.00125784077681601</v>
      </c>
      <c r="AE203" s="10">
        <v>-1.20632791519165</v>
      </c>
      <c r="AF203" s="5">
        <v>0.00128051452338696</v>
      </c>
      <c r="AH203" s="10">
        <v>-1.21231377124786</v>
      </c>
      <c r="AI203" s="5">
        <v>0.00109705107752234</v>
      </c>
      <c r="AK203" s="10">
        <v>-1.2150444984436</v>
      </c>
      <c r="AL203" s="5">
        <v>0.00146234908606857</v>
      </c>
      <c r="AN203" s="10">
        <v>-1.21032047271729</v>
      </c>
      <c r="AO203" s="5">
        <v>0.00105356355197728</v>
      </c>
      <c r="AQ203" s="10">
        <v>-1.21693921089172</v>
      </c>
      <c r="AR203" s="5">
        <v>0.00180040916893631</v>
      </c>
      <c r="AT203" s="10">
        <v>-1.21697664260864</v>
      </c>
      <c r="AU203" s="5">
        <v>0.00100805936381221</v>
      </c>
    </row>
    <row r="204">
      <c r="A204" s="10">
        <v>-1.21252548694611</v>
      </c>
      <c r="B204" s="5">
        <v>0.00392893934622407</v>
      </c>
      <c r="D204" s="10">
        <v>-1.20614004135132</v>
      </c>
      <c r="E204" s="5">
        <v>0.00531267607584596</v>
      </c>
      <c r="G204" s="10">
        <v>-1.21005916595459</v>
      </c>
      <c r="H204" s="5">
        <v>0.00267632189206779</v>
      </c>
      <c r="J204" s="10">
        <v>-1.20840394496918</v>
      </c>
      <c r="K204" s="5">
        <v>0.00195790571160614</v>
      </c>
      <c r="M204" s="10">
        <v>-1.20872282981873</v>
      </c>
      <c r="N204" s="5">
        <v>0.000326383073115721</v>
      </c>
      <c r="P204" s="10">
        <v>-1.21495091915131</v>
      </c>
      <c r="Q204" s="5">
        <v>0.00120785331819206</v>
      </c>
      <c r="S204" s="10">
        <v>-1.20873117446899</v>
      </c>
      <c r="T204" s="5">
        <v>0.000908194459043443</v>
      </c>
      <c r="V204" s="10">
        <v>-1.20900428295135</v>
      </c>
      <c r="W204" s="5">
        <v>0.000750604493077844</v>
      </c>
      <c r="Y204" s="10">
        <v>-1.20912671089172</v>
      </c>
      <c r="Z204" s="5">
        <v>0.00262972549535334</v>
      </c>
      <c r="AB204" s="10">
        <v>-1.2078183889389</v>
      </c>
      <c r="AC204" s="5">
        <v>0.00205846806056798</v>
      </c>
      <c r="AE204" s="10">
        <v>-1.20257806777954</v>
      </c>
      <c r="AF204" s="5">
        <v>0.00243394426070154</v>
      </c>
      <c r="AH204" s="10">
        <v>-1.20605766773224</v>
      </c>
      <c r="AI204" s="5">
        <v>0.00128443050198257</v>
      </c>
      <c r="AK204" s="10">
        <v>-1.20973062515259</v>
      </c>
      <c r="AL204" s="5">
        <v>0.00127955561038107</v>
      </c>
      <c r="AN204" s="10">
        <v>-1.2056360244751</v>
      </c>
      <c r="AO204" s="5">
        <v>0.00121025671251118</v>
      </c>
      <c r="AQ204" s="10">
        <v>-1.21099972724915</v>
      </c>
      <c r="AR204" s="5">
        <v>0.00170453719329089</v>
      </c>
      <c r="AT204" s="10">
        <v>-1.21197938919067</v>
      </c>
      <c r="AU204" s="5">
        <v>0.00128789979498833</v>
      </c>
    </row>
    <row r="205">
      <c r="A205" s="10">
        <v>-1.20440018177032</v>
      </c>
      <c r="B205" s="5">
        <v>0.00460172304883599</v>
      </c>
      <c r="D205" s="10">
        <v>-1.20020437240601</v>
      </c>
      <c r="E205" s="5">
        <v>0.00474474439397454</v>
      </c>
      <c r="G205" s="10">
        <v>-1.2034969329834</v>
      </c>
      <c r="H205" s="5">
        <v>0.00206505740061402</v>
      </c>
      <c r="J205" s="10">
        <v>-1.20465409755707</v>
      </c>
      <c r="K205" s="5">
        <v>0.00251020537689328</v>
      </c>
      <c r="M205" s="10">
        <v>-1.20434737205505</v>
      </c>
      <c r="N205" s="5">
        <v>0.000710048363544047</v>
      </c>
      <c r="P205" s="10">
        <v>-1.20807301998138</v>
      </c>
      <c r="Q205" s="5">
        <v>0.000673903967253864</v>
      </c>
      <c r="S205" s="10">
        <v>-1.20435762405396</v>
      </c>
      <c r="T205" s="5">
        <v>0.00137706205714494</v>
      </c>
      <c r="V205" s="10">
        <v>-1.2021301984787</v>
      </c>
      <c r="W205" s="5">
        <v>0.00184584374073893</v>
      </c>
      <c r="Y205" s="10">
        <v>-1.2016270160675</v>
      </c>
      <c r="Z205" s="5">
        <v>0.00261050392873585</v>
      </c>
      <c r="AB205" s="10">
        <v>-1.20282113552094</v>
      </c>
      <c r="AC205" s="5">
        <v>0.00144997320603579</v>
      </c>
      <c r="AE205" s="10">
        <v>-1.19788980484009</v>
      </c>
      <c r="AF205" s="5">
        <v>0.00260868621990085</v>
      </c>
      <c r="AH205" s="10">
        <v>-1.19855797290802</v>
      </c>
      <c r="AI205" s="5">
        <v>0.00162075296975672</v>
      </c>
      <c r="AK205" s="10">
        <v>-1.20191812515259</v>
      </c>
      <c r="AL205" s="5">
        <v>0.000984024605713785</v>
      </c>
      <c r="AN205" s="10">
        <v>-1.19813632965088</v>
      </c>
      <c r="AO205" s="5">
        <v>0.00247327028773725</v>
      </c>
      <c r="AQ205" s="10">
        <v>-1.20318722724915</v>
      </c>
      <c r="AR205" s="5">
        <v>0.00198178878054023</v>
      </c>
      <c r="AT205" s="10">
        <v>-1.20447969436646</v>
      </c>
      <c r="AU205" s="5">
        <v>0.00183038716204464</v>
      </c>
    </row>
    <row r="206">
      <c r="A206" s="10">
        <v>-1.19783794879913</v>
      </c>
      <c r="B206" s="5">
        <v>0.00526985200121999</v>
      </c>
      <c r="D206" s="10">
        <v>-1.19207906723022</v>
      </c>
      <c r="E206" s="5">
        <v>0.00422604708001018</v>
      </c>
      <c r="G206" s="10">
        <v>-1.19880962371826</v>
      </c>
      <c r="H206" s="5">
        <v>0.00180097564589232</v>
      </c>
      <c r="J206" s="10">
        <v>-1.19903123378754</v>
      </c>
      <c r="K206" s="5">
        <v>0.00237908540293574</v>
      </c>
      <c r="M206" s="10">
        <v>-1.19903540611267</v>
      </c>
      <c r="N206" s="5">
        <v>0.00107475684490055</v>
      </c>
      <c r="P206" s="10">
        <v>-1.20026051998138</v>
      </c>
      <c r="Q206" s="5">
        <v>0.000342258426826447</v>
      </c>
      <c r="S206" s="10">
        <v>-1.19748163223267</v>
      </c>
      <c r="T206" s="5">
        <v>0.00198224396444857</v>
      </c>
      <c r="V206" s="10">
        <v>-1.19463050365448</v>
      </c>
      <c r="W206" s="5">
        <v>0.00262812594883144</v>
      </c>
      <c r="Y206" s="10">
        <v>-1.1966278553009</v>
      </c>
      <c r="Z206" s="5">
        <v>0.00296717090532184</v>
      </c>
      <c r="AB206" s="10">
        <v>-1.19500863552094</v>
      </c>
      <c r="AC206" s="5">
        <v>0.000410077656852081</v>
      </c>
      <c r="AE206" s="10">
        <v>-1.19039011001587</v>
      </c>
      <c r="AF206" s="5">
        <v>0.00184102181810886</v>
      </c>
      <c r="AH206" s="10">
        <v>-1.19262230396271</v>
      </c>
      <c r="AI206" s="5">
        <v>0.00190628366544843</v>
      </c>
      <c r="AK206" s="10">
        <v>-1.19504404067993</v>
      </c>
      <c r="AL206" s="5">
        <v>0.00100148492492735</v>
      </c>
      <c r="AN206" s="10">
        <v>-1.19032382965088</v>
      </c>
      <c r="AO206" s="5">
        <v>0.00162554974667728</v>
      </c>
      <c r="AQ206" s="10">
        <v>-1.19631314277649</v>
      </c>
      <c r="AR206" s="5">
        <v>0.00213401834480464</v>
      </c>
      <c r="AT206" s="10">
        <v>-1.19697999954224</v>
      </c>
      <c r="AU206" s="5">
        <v>0.00200005644001067</v>
      </c>
    </row>
    <row r="207">
      <c r="A207" s="10">
        <v>-1.19377529621124</v>
      </c>
      <c r="B207" s="5">
        <v>0.00496156420558691</v>
      </c>
      <c r="D207" s="10">
        <v>-1.18551778793335</v>
      </c>
      <c r="E207" s="5">
        <v>0.0042306212708354</v>
      </c>
      <c r="G207" s="10">
        <v>-1.19349670410156</v>
      </c>
      <c r="H207" s="5">
        <v>0.00165895512327552</v>
      </c>
      <c r="J207" s="10">
        <v>-1.19121873378754</v>
      </c>
      <c r="K207" s="5">
        <v>0.00209107785485685</v>
      </c>
      <c r="M207" s="10">
        <v>-1.19122290611267</v>
      </c>
      <c r="N207" s="5">
        <v>0.0016296497778967</v>
      </c>
      <c r="P207" s="10">
        <v>-1.19495046138763</v>
      </c>
      <c r="Q207" s="5">
        <v>0.000439319934230298</v>
      </c>
      <c r="S207" s="10">
        <v>-1.18966913223267</v>
      </c>
      <c r="T207" s="5">
        <v>0.000988379120826721</v>
      </c>
      <c r="V207" s="10">
        <v>-1.18962943553925</v>
      </c>
      <c r="W207" s="5">
        <v>0.0016748741036281</v>
      </c>
      <c r="Y207" s="10">
        <v>-1.19225239753723</v>
      </c>
      <c r="Z207" s="5">
        <v>0.00243516056798398</v>
      </c>
      <c r="AB207" s="10">
        <v>-1.18844735622406</v>
      </c>
      <c r="AC207" s="5">
        <v>0.00175186386331916</v>
      </c>
      <c r="AE207" s="10">
        <v>-1.18320322036743</v>
      </c>
      <c r="AF207" s="5">
        <v>0.00181912514381111</v>
      </c>
      <c r="AH207" s="10">
        <v>-1.1882506608963</v>
      </c>
      <c r="AI207" s="5">
        <v>0.00145304936449975</v>
      </c>
      <c r="AK207" s="10">
        <v>-1.19066858291626</v>
      </c>
      <c r="AL207" s="5">
        <v>0.00116660294588655</v>
      </c>
      <c r="AN207" s="10">
        <v>-1.18532657623291</v>
      </c>
      <c r="AO207" s="5">
        <v>0.00170288153458387</v>
      </c>
      <c r="AQ207" s="10">
        <v>-1.19193768501282</v>
      </c>
      <c r="AR207" s="5">
        <v>0.00171792483888566</v>
      </c>
      <c r="AT207" s="10">
        <v>-1.19198274612427</v>
      </c>
      <c r="AU207" s="5">
        <v>0.00207063835114241</v>
      </c>
    </row>
    <row r="208">
      <c r="A208" s="10">
        <v>-1.18815052509308</v>
      </c>
      <c r="B208" s="5">
        <v>0.00392083590850234</v>
      </c>
      <c r="D208" s="10">
        <v>-1.18145513534546</v>
      </c>
      <c r="E208" s="5">
        <v>0.00328864436596632</v>
      </c>
      <c r="G208" s="10">
        <v>-1.18630981445313</v>
      </c>
      <c r="H208" s="5">
        <v>0.00117474142462015</v>
      </c>
      <c r="J208" s="10">
        <v>-1.18496644496918</v>
      </c>
      <c r="K208" s="5">
        <v>0.00134768465068191</v>
      </c>
      <c r="M208" s="10">
        <v>-1.18403601646423</v>
      </c>
      <c r="N208" s="5">
        <v>0.00128740072250366</v>
      </c>
      <c r="P208" s="10">
        <v>-1.19057500362396</v>
      </c>
      <c r="Q208" s="5">
        <v>0.0016389925731346</v>
      </c>
      <c r="S208" s="10">
        <v>-1.1840443611145</v>
      </c>
      <c r="T208" s="5">
        <v>0.00180098507553339</v>
      </c>
      <c r="V208" s="10">
        <v>-1.18525397777557</v>
      </c>
      <c r="W208" s="5">
        <v>0.00144504266791046</v>
      </c>
      <c r="Y208" s="10">
        <v>-1.18537640571594</v>
      </c>
      <c r="Z208" s="5">
        <v>0.0021782317198813</v>
      </c>
      <c r="AB208" s="10">
        <v>-1.18375527858734</v>
      </c>
      <c r="AC208" s="5">
        <v>0.00222142203710973</v>
      </c>
      <c r="AE208" s="10">
        <v>-1.17851495742798</v>
      </c>
      <c r="AF208" s="5">
        <v>0.00204603280872107</v>
      </c>
      <c r="AH208" s="10">
        <v>-1.18230736255646</v>
      </c>
      <c r="AI208" s="5">
        <v>0.00104145472869277</v>
      </c>
      <c r="AK208" s="10">
        <v>-1.18535470962524</v>
      </c>
      <c r="AL208" s="5">
        <v>0.00123752129729837</v>
      </c>
      <c r="AN208" s="10">
        <v>-1.18094730377197</v>
      </c>
      <c r="AO208" s="5">
        <v>0.00226246728561819</v>
      </c>
      <c r="AQ208" s="10">
        <v>-1.18662762641907</v>
      </c>
      <c r="AR208" s="5">
        <v>0.00104941125027835</v>
      </c>
      <c r="AT208" s="10">
        <v>-1.18729066848755</v>
      </c>
      <c r="AU208" s="5">
        <v>0.00205751741304994</v>
      </c>
    </row>
    <row r="209">
      <c r="A209" s="10">
        <v>-1.1800252199173</v>
      </c>
      <c r="B209" s="5">
        <v>0.00506105134263635</v>
      </c>
      <c r="D209" s="10">
        <v>-1.17582845687866</v>
      </c>
      <c r="E209" s="5">
        <v>0.00574314501136541</v>
      </c>
      <c r="G209" s="10">
        <v>-1.17880916595459</v>
      </c>
      <c r="H209" s="5">
        <v>0.0015557020669803</v>
      </c>
      <c r="J209" s="10">
        <v>-1.18090379238129</v>
      </c>
      <c r="K209" s="5">
        <v>0.00204136618413031</v>
      </c>
      <c r="M209" s="10">
        <v>-1.17966055870056</v>
      </c>
      <c r="N209" s="5">
        <v>0.000643494364339858</v>
      </c>
      <c r="P209" s="10">
        <v>-1.18400990962982</v>
      </c>
      <c r="Q209" s="5">
        <v>0.0010287647601217</v>
      </c>
      <c r="S209" s="10">
        <v>-1.17998170852661</v>
      </c>
      <c r="T209" s="5">
        <v>0.00136186962481588</v>
      </c>
      <c r="V209" s="10">
        <v>-1.17837989330292</v>
      </c>
      <c r="W209" s="5">
        <v>0.00140999455470592</v>
      </c>
      <c r="Y209" s="10">
        <v>-1.17725110054016</v>
      </c>
      <c r="Z209" s="5">
        <v>0.00242875330150127</v>
      </c>
      <c r="AB209" s="10">
        <v>-1.17875802516937</v>
      </c>
      <c r="AC209" s="5">
        <v>0.00214735209010541</v>
      </c>
      <c r="AE209" s="10">
        <v>-1.17382669448853</v>
      </c>
      <c r="AF209" s="5">
        <v>0.00171028671320528</v>
      </c>
      <c r="AH209" s="10">
        <v>-1.17449486255646</v>
      </c>
      <c r="AI209" s="5">
        <v>0.000552986981347203</v>
      </c>
      <c r="AK209" s="10">
        <v>-1.17754220962524</v>
      </c>
      <c r="AL209" s="5">
        <v>0.00103058514650911</v>
      </c>
      <c r="AN209" s="10">
        <v>-1.1743860244751</v>
      </c>
      <c r="AO209" s="5">
        <v>0.00192134990356863</v>
      </c>
      <c r="AQ209" s="10">
        <v>-1.17881512641907</v>
      </c>
      <c r="AR209" s="5">
        <v>0.00189109926577657</v>
      </c>
      <c r="AT209" s="10">
        <v>-1.18041658401489</v>
      </c>
      <c r="AU209" s="5">
        <v>0.00135916052386165</v>
      </c>
    </row>
    <row r="210">
      <c r="A210" s="10">
        <v>-1.17346298694611</v>
      </c>
      <c r="B210" s="5">
        <v>0.00521709164604545</v>
      </c>
      <c r="D210" s="10">
        <v>-1.1673903465271</v>
      </c>
      <c r="E210" s="5">
        <v>0.005361910443753</v>
      </c>
      <c r="G210" s="10">
        <v>-1.17380905151367</v>
      </c>
      <c r="H210" s="5">
        <v>0.00236579589545727</v>
      </c>
      <c r="J210" s="10">
        <v>-1.17559373378754</v>
      </c>
      <c r="K210" s="5">
        <v>0.00168403575662524</v>
      </c>
      <c r="M210" s="10">
        <v>-1.17465949058533</v>
      </c>
      <c r="N210" s="5">
        <v>0.00123217923101038</v>
      </c>
      <c r="P210" s="10">
        <v>-1.17588841915131</v>
      </c>
      <c r="Q210" s="5">
        <v>0.000656437361612916</v>
      </c>
      <c r="S210" s="10">
        <v>-1.17373132705688</v>
      </c>
      <c r="T210" s="5">
        <v>0.00160178984515369</v>
      </c>
      <c r="V210" s="10">
        <v>-1.17056739330292</v>
      </c>
      <c r="W210" s="5">
        <v>0.000813061255030334</v>
      </c>
      <c r="Y210" s="10">
        <v>-1.17193913459778</v>
      </c>
      <c r="Z210" s="5">
        <v>0.00248812674544752</v>
      </c>
      <c r="AB210" s="10">
        <v>-1.17157113552094</v>
      </c>
      <c r="AC210" s="5">
        <v>0.00173772359266877</v>
      </c>
      <c r="AE210" s="10">
        <v>-1.16663980484009</v>
      </c>
      <c r="AF210" s="5">
        <v>0.00133547023870051</v>
      </c>
      <c r="AH210" s="10">
        <v>-1.16793358325958</v>
      </c>
      <c r="AI210" s="5">
        <v>0.00128099892754108</v>
      </c>
      <c r="AK210" s="10">
        <v>-1.17035531997681</v>
      </c>
      <c r="AL210" s="5">
        <v>0.00155568576883525</v>
      </c>
      <c r="AN210" s="10">
        <v>-1.16626071929932</v>
      </c>
      <c r="AO210" s="5">
        <v>0.00120371847879142</v>
      </c>
      <c r="AQ210" s="10">
        <v>-1.17162442207336</v>
      </c>
      <c r="AR210" s="5">
        <v>0.00145621970295906</v>
      </c>
      <c r="AT210" s="10">
        <v>-1.17260408401489</v>
      </c>
      <c r="AU210" s="5">
        <v>0.000927749264519662</v>
      </c>
    </row>
    <row r="211">
      <c r="A211" s="10">
        <v>-1.17002499103546</v>
      </c>
      <c r="B211" s="5">
        <v>0.00543003063648939</v>
      </c>
      <c r="D211" s="10">
        <v>-1.16082906723022</v>
      </c>
      <c r="E211" s="5">
        <v>0.00580348959192634</v>
      </c>
      <c r="G211" s="10">
        <v>-1.16943454742432</v>
      </c>
      <c r="H211" s="5">
        <v>0.00215487601235509</v>
      </c>
      <c r="J211" s="10">
        <v>-1.16746842861176</v>
      </c>
      <c r="K211" s="5">
        <v>0.00165302318055183</v>
      </c>
      <c r="M211" s="10">
        <v>-1.16715979576111</v>
      </c>
      <c r="N211" s="5">
        <v>0.000393761467421427</v>
      </c>
      <c r="P211" s="10">
        <v>-1.17026174068451</v>
      </c>
      <c r="Q211" s="5">
        <v>0.00162307335995138</v>
      </c>
      <c r="S211" s="10">
        <v>-1.16560792922974</v>
      </c>
      <c r="T211" s="5">
        <v>0.00129730009939522</v>
      </c>
      <c r="V211" s="10">
        <v>-1.1646317243576</v>
      </c>
      <c r="W211" s="5">
        <v>0.000741393130738288</v>
      </c>
      <c r="Y211" s="10">
        <v>-1.16756367683411</v>
      </c>
      <c r="Z211" s="5">
        <v>0.00233584898523986</v>
      </c>
      <c r="AB211" s="10">
        <v>-1.16407144069672</v>
      </c>
      <c r="AC211" s="5">
        <v>0.00151820760220289</v>
      </c>
      <c r="AE211" s="10">
        <v>-1.15882730484009</v>
      </c>
      <c r="AF211" s="5">
        <v>0.00192302605137229</v>
      </c>
      <c r="AH211" s="10">
        <v>-1.16356194019318</v>
      </c>
      <c r="AI211" s="5">
        <v>0.00173537677619606</v>
      </c>
      <c r="AK211" s="10">
        <v>-1.16629266738892</v>
      </c>
      <c r="AL211" s="5">
        <v>0.00163996941410005</v>
      </c>
      <c r="AN211" s="10">
        <v>-1.16063785552979</v>
      </c>
      <c r="AO211" s="5">
        <v>0.0025082160718739</v>
      </c>
      <c r="AQ211" s="10">
        <v>-1.16725277900696</v>
      </c>
      <c r="AR211" s="5">
        <v>0.00115499983076006</v>
      </c>
      <c r="AT211" s="10">
        <v>-1.16729402542114</v>
      </c>
      <c r="AU211" s="5">
        <v>0.000909198657609522</v>
      </c>
    </row>
    <row r="212">
      <c r="A212" s="10">
        <v>-1.16502487659454</v>
      </c>
      <c r="B212" s="5">
        <v>0.00461172359064221</v>
      </c>
      <c r="D212" s="10">
        <v>-1.1573920249939</v>
      </c>
      <c r="E212" s="5">
        <v>0.00525102531537414</v>
      </c>
      <c r="G212" s="10">
        <v>-1.16224670410156</v>
      </c>
      <c r="H212" s="5">
        <v>0.00224622967652977</v>
      </c>
      <c r="J212" s="10">
        <v>-1.16028153896332</v>
      </c>
      <c r="K212" s="5">
        <v>0.00216473289765418</v>
      </c>
      <c r="M212" s="10">
        <v>-1.15966010093689</v>
      </c>
      <c r="N212" s="5">
        <v>0.000244581140577793</v>
      </c>
      <c r="P212" s="10">
        <v>-1.16619908809662</v>
      </c>
      <c r="Q212" s="5">
        <v>0.00153795105870813</v>
      </c>
      <c r="S212" s="10">
        <v>-1.15935754776001</v>
      </c>
      <c r="T212" s="5">
        <v>0.00105400336906314</v>
      </c>
      <c r="V212" s="10">
        <v>-1.16056907176971</v>
      </c>
      <c r="W212" s="5">
        <v>0.00114399194717407</v>
      </c>
      <c r="Y212" s="10">
        <v>-1.16068959236145</v>
      </c>
      <c r="Z212" s="5">
        <v>0.00289818691089749</v>
      </c>
      <c r="AB212" s="10">
        <v>-1.15907418727875</v>
      </c>
      <c r="AC212" s="5">
        <v>0.00133460387587547</v>
      </c>
      <c r="AE212" s="10">
        <v>-1.15382623672485</v>
      </c>
      <c r="AF212" s="5">
        <v>0.00178778334520757</v>
      </c>
      <c r="AH212" s="10">
        <v>-1.15855705738068</v>
      </c>
      <c r="AI212" s="5">
        <v>0.00147844466846436</v>
      </c>
      <c r="AK212" s="10">
        <v>-1.16191720962524</v>
      </c>
      <c r="AL212" s="5">
        <v>0.000961175537668169</v>
      </c>
      <c r="AN212" s="10">
        <v>-1.15657138824463</v>
      </c>
      <c r="AO212" s="5">
        <v>0.00207894505001605</v>
      </c>
      <c r="AQ212" s="10">
        <v>-1.16225171089172</v>
      </c>
      <c r="AR212" s="5">
        <v>0.00102306785993278</v>
      </c>
      <c r="AT212" s="10">
        <v>-1.16291475296021</v>
      </c>
      <c r="AU212" s="5">
        <v>0.00203398964367807</v>
      </c>
    </row>
    <row r="213">
      <c r="A213" s="10">
        <v>-1.15721237659454</v>
      </c>
      <c r="B213" s="5">
        <v>0.00414963765069842</v>
      </c>
      <c r="D213" s="10">
        <v>-1.15239095687866</v>
      </c>
      <c r="E213" s="5">
        <v>0.00402301177382469</v>
      </c>
      <c r="G213" s="10">
        <v>-1.15443420410156</v>
      </c>
      <c r="H213" s="5">
        <v>0.00239112880080938</v>
      </c>
      <c r="J213" s="10">
        <v>-1.15590608119965</v>
      </c>
      <c r="K213" s="5">
        <v>0.00194695999380201</v>
      </c>
      <c r="M213" s="10">
        <v>-1.15497374534607</v>
      </c>
      <c r="N213" s="5">
        <v>0.000107558262243401</v>
      </c>
      <c r="P213" s="10">
        <v>-1.15963780879974</v>
      </c>
      <c r="Q213" s="5">
        <v>0.00237458245828748</v>
      </c>
      <c r="S213" s="10">
        <v>-1.1556077003479</v>
      </c>
      <c r="T213" s="5">
        <v>0.00110211409628391</v>
      </c>
      <c r="V213" s="10">
        <v>-1.15431678295135</v>
      </c>
      <c r="W213" s="5">
        <v>0.00181933341082186</v>
      </c>
      <c r="Y213" s="10">
        <v>-1.15256428718567</v>
      </c>
      <c r="Z213" s="5">
        <v>0.00198879279196262</v>
      </c>
      <c r="AB213" s="10">
        <v>-1.15469491481781</v>
      </c>
      <c r="AC213" s="5">
        <v>0.00153504149056971</v>
      </c>
      <c r="AE213" s="10">
        <v>-1.14945077896118</v>
      </c>
      <c r="AF213" s="5">
        <v>0.00139386113733053</v>
      </c>
      <c r="AH213" s="10">
        <v>-1.15074455738068</v>
      </c>
      <c r="AI213" s="5">
        <v>0.00105495331808925</v>
      </c>
      <c r="AK213" s="10">
        <v>-1.15473031997681</v>
      </c>
      <c r="AL213" s="5">
        <v>0.0016117311315611</v>
      </c>
      <c r="AN213" s="10">
        <v>-1.15001010894775</v>
      </c>
      <c r="AO213" s="5">
        <v>0.00105243595317006</v>
      </c>
      <c r="AQ213" s="10">
        <v>-1.15443921089172</v>
      </c>
      <c r="AR213" s="5">
        <v>0.00104466080665588</v>
      </c>
      <c r="AT213" s="10">
        <v>-1.15604066848755</v>
      </c>
      <c r="AU213" s="5">
        <v>0.00184079387690872</v>
      </c>
    </row>
    <row r="214">
      <c r="A214" s="10">
        <v>-1.15033829212189</v>
      </c>
      <c r="B214" s="5">
        <v>0.00444585550576448</v>
      </c>
      <c r="D214" s="10">
        <v>-1.14457845687866</v>
      </c>
      <c r="E214" s="5">
        <v>0.00432996032759547</v>
      </c>
      <c r="G214" s="10">
        <v>-1.14912223815918</v>
      </c>
      <c r="H214" s="5">
        <v>0.00241012894548476</v>
      </c>
      <c r="J214" s="10">
        <v>-1.15121781826019</v>
      </c>
      <c r="K214" s="5">
        <v>0.00235787848941982</v>
      </c>
      <c r="M214" s="10">
        <v>-1.15028548240662</v>
      </c>
      <c r="N214" s="5">
        <v>0.000731683918274939</v>
      </c>
      <c r="P214" s="10">
        <v>-1.15151250362396</v>
      </c>
      <c r="Q214" s="5">
        <v>0.000976364826783538</v>
      </c>
      <c r="S214" s="10">
        <v>-1.14935731887817</v>
      </c>
      <c r="T214" s="5">
        <v>0.000936469761654735</v>
      </c>
      <c r="V214" s="10">
        <v>-1.14619147777557</v>
      </c>
      <c r="W214" s="5">
        <v>0.00114174536429346</v>
      </c>
      <c r="Y214" s="10">
        <v>-1.14725232124329</v>
      </c>
      <c r="Z214" s="5">
        <v>0.00215943739749491</v>
      </c>
      <c r="AB214" s="10">
        <v>-1.14750802516937</v>
      </c>
      <c r="AC214" s="5">
        <v>0.0014466067077592</v>
      </c>
      <c r="AE214" s="10">
        <v>-1.14257669448853</v>
      </c>
      <c r="AF214" s="5">
        <v>0.00134878000244498</v>
      </c>
      <c r="AH214" s="10">
        <v>-1.14355766773224</v>
      </c>
      <c r="AI214" s="5">
        <v>0.000765533302910626</v>
      </c>
      <c r="AK214" s="10">
        <v>-1.14754343032837</v>
      </c>
      <c r="AL214" s="5">
        <v>0.00159276206977665</v>
      </c>
      <c r="AN214" s="10">
        <v>-1.14157199859619</v>
      </c>
      <c r="AO214" s="5">
        <v>0.00108535320032388</v>
      </c>
      <c r="AQ214" s="10">
        <v>-1.1469395160675</v>
      </c>
      <c r="AR214" s="5">
        <v>0.00162226881366223</v>
      </c>
      <c r="AT214" s="10">
        <v>-1.14791536331177</v>
      </c>
      <c r="AU214" s="5">
        <v>0.000849701405968517</v>
      </c>
    </row>
    <row r="215">
      <c r="A215" s="10">
        <v>-1.14596283435822</v>
      </c>
      <c r="B215" s="5">
        <v>0.00455344654619694</v>
      </c>
      <c r="D215" s="10">
        <v>-1.13801717758179</v>
      </c>
      <c r="E215" s="5">
        <v>0.00545994192361832</v>
      </c>
      <c r="G215" s="10">
        <v>-1.14505958557129</v>
      </c>
      <c r="H215" s="5">
        <v>0.00215372419916093</v>
      </c>
      <c r="J215" s="10">
        <v>-1.14371812343597</v>
      </c>
      <c r="K215" s="5">
        <v>0.00338813872076571</v>
      </c>
      <c r="M215" s="10">
        <v>-1.1427857875824</v>
      </c>
      <c r="N215" s="5">
        <v>0.00120044779032469</v>
      </c>
      <c r="P215" s="10">
        <v>-1.14588582515717</v>
      </c>
      <c r="Q215" s="5">
        <v>0.00169647787697613</v>
      </c>
      <c r="S215" s="10">
        <v>-1.14091920852661</v>
      </c>
      <c r="T215" s="5">
        <v>0.00169780012220144</v>
      </c>
      <c r="V215" s="10">
        <v>-1.13994300365448</v>
      </c>
      <c r="W215" s="5">
        <v>0.000673319736961275</v>
      </c>
      <c r="Y215" s="10">
        <v>-1.14381527900696</v>
      </c>
      <c r="Z215" s="5">
        <v>0.00102386926300824</v>
      </c>
      <c r="AB215" s="10">
        <v>-1.13969552516937</v>
      </c>
      <c r="AC215" s="5">
        <v>0.0015525488415733</v>
      </c>
      <c r="AE215" s="10">
        <v>-1.13445138931274</v>
      </c>
      <c r="AF215" s="5">
        <v>0.00219115079380572</v>
      </c>
      <c r="AH215" s="10">
        <v>-1.13887321949005</v>
      </c>
      <c r="AI215" s="5">
        <v>0.00159215368330479</v>
      </c>
      <c r="AK215" s="10">
        <v>-1.14254236221313</v>
      </c>
      <c r="AL215" s="5">
        <v>0.00103209435474128</v>
      </c>
      <c r="AN215" s="10">
        <v>-1.13594913482666</v>
      </c>
      <c r="AO215" s="5">
        <v>0.00158631976228207</v>
      </c>
      <c r="AQ215" s="10">
        <v>-1.14287686347961</v>
      </c>
      <c r="AR215" s="5">
        <v>0.000937992299441248</v>
      </c>
      <c r="AT215" s="10">
        <v>-1.1429181098938</v>
      </c>
      <c r="AU215" s="5">
        <v>0.00220682565122843</v>
      </c>
    </row>
    <row r="216">
      <c r="A216" s="10">
        <v>-1.1409627199173</v>
      </c>
      <c r="B216" s="5">
        <v>0.00486862985417247</v>
      </c>
      <c r="D216" s="10">
        <v>-1.13332891464233</v>
      </c>
      <c r="E216" s="5">
        <v>0.00575795909389853</v>
      </c>
      <c r="G216" s="10">
        <v>-1.13787174224854</v>
      </c>
      <c r="H216" s="5">
        <v>0.0015407323371619</v>
      </c>
      <c r="J216" s="10">
        <v>-1.13621842861176</v>
      </c>
      <c r="K216" s="5">
        <v>0.00206097704358399</v>
      </c>
      <c r="M216" s="10">
        <v>-1.1349732875824</v>
      </c>
      <c r="N216" s="5">
        <v>0.000838623614981771</v>
      </c>
      <c r="P216" s="10">
        <v>-1.14213597774506</v>
      </c>
      <c r="Q216" s="5">
        <v>0.00159455183893442</v>
      </c>
      <c r="S216" s="10">
        <v>-1.13466882705688</v>
      </c>
      <c r="T216" s="5">
        <v>0.00122597813606262</v>
      </c>
      <c r="V216" s="10">
        <v>-1.13588035106659</v>
      </c>
      <c r="W216" s="5">
        <v>0.001445941044949</v>
      </c>
      <c r="Y216" s="10">
        <v>-1.13787770271301</v>
      </c>
      <c r="Z216" s="5">
        <v>0.000762455980293453</v>
      </c>
      <c r="AB216" s="10">
        <v>-1.13438546657562</v>
      </c>
      <c r="AC216" s="5">
        <v>0.00171325809787959</v>
      </c>
      <c r="AE216" s="10">
        <v>-1.12913751602173</v>
      </c>
      <c r="AF216" s="5">
        <v>0.00263680820353329</v>
      </c>
      <c r="AH216" s="10">
        <v>-1.13387596607208</v>
      </c>
      <c r="AI216" s="5">
        <v>0.00112107384484261</v>
      </c>
      <c r="AK216" s="10">
        <v>-1.13785409927368</v>
      </c>
      <c r="AL216" s="5">
        <v>0.00146709149703383</v>
      </c>
      <c r="AN216" s="10">
        <v>-1.13250827789307</v>
      </c>
      <c r="AO216" s="5">
        <v>0.00189925509039313</v>
      </c>
      <c r="AQ216" s="10">
        <v>-1.13881421089172</v>
      </c>
      <c r="AR216" s="5">
        <v>0.00136013166047633</v>
      </c>
      <c r="AT216" s="10">
        <v>-1.13916444778442</v>
      </c>
      <c r="AU216" s="5">
        <v>0.00299589894711971</v>
      </c>
    </row>
    <row r="217">
      <c r="A217" s="10">
        <v>-1.13377487659454</v>
      </c>
      <c r="B217" s="5">
        <v>0.00549572240561247</v>
      </c>
      <c r="D217" s="10">
        <v>-1.1283278465271</v>
      </c>
      <c r="E217" s="5">
        <v>0.00466065527871251</v>
      </c>
      <c r="G217" s="10">
        <v>-1.12974739074707</v>
      </c>
      <c r="H217" s="5">
        <v>0.00213529984466732</v>
      </c>
      <c r="J217" s="10">
        <v>-1.13121736049652</v>
      </c>
      <c r="K217" s="5">
        <v>0.00147241970989853</v>
      </c>
      <c r="M217" s="10">
        <v>-1.13059782981873</v>
      </c>
      <c r="N217" s="5">
        <v>0.000221297785174102</v>
      </c>
      <c r="P217" s="10">
        <v>-1.13651311397552</v>
      </c>
      <c r="Q217" s="5">
        <v>0.00125870574265718</v>
      </c>
      <c r="S217" s="10">
        <v>-1.13123178482056</v>
      </c>
      <c r="T217" s="5">
        <v>0.00083961570635438</v>
      </c>
      <c r="V217" s="10">
        <v>-1.13025367259979</v>
      </c>
      <c r="W217" s="5">
        <v>0.00154097389895469</v>
      </c>
      <c r="Y217" s="10">
        <v>-1.13006520271301</v>
      </c>
      <c r="Z217" s="5">
        <v>0.00255048973485827</v>
      </c>
      <c r="AB217" s="10">
        <v>-1.13031899929047</v>
      </c>
      <c r="AC217" s="5">
        <v>0.00152875680942088</v>
      </c>
      <c r="AE217" s="10">
        <v>-1.12507486343384</v>
      </c>
      <c r="AF217" s="5">
        <v>0.00209948606789112</v>
      </c>
      <c r="AH217" s="10">
        <v>-1.12606346607208</v>
      </c>
      <c r="AI217" s="5">
        <v>0.00121693732216954</v>
      </c>
      <c r="AK217" s="10">
        <v>-1.13098001480103</v>
      </c>
      <c r="AL217" s="5">
        <v>0.00170205032918602</v>
      </c>
      <c r="AN217" s="10">
        <v>-1.12657260894775</v>
      </c>
      <c r="AO217" s="5">
        <v>0.00168755045160651</v>
      </c>
      <c r="AQ217" s="10">
        <v>-1.13162732124329</v>
      </c>
      <c r="AR217" s="5">
        <v>0.00107553822454065</v>
      </c>
      <c r="AT217" s="10">
        <v>-1.13291597366333</v>
      </c>
      <c r="AU217" s="5">
        <v>0.00204959907568991</v>
      </c>
    </row>
    <row r="218">
      <c r="A218" s="10">
        <v>-1.12596237659454</v>
      </c>
      <c r="B218" s="5">
        <v>0.00493811536580324</v>
      </c>
      <c r="D218" s="10">
        <v>-1.12114095687866</v>
      </c>
      <c r="E218" s="5">
        <v>0.00351520697586238</v>
      </c>
      <c r="G218" s="10">
        <v>-1.12474727630615</v>
      </c>
      <c r="H218" s="5">
        <v>0.00178101565688848</v>
      </c>
      <c r="J218" s="10">
        <v>-1.12684190273285</v>
      </c>
      <c r="K218" s="5">
        <v>0.00128360721282661</v>
      </c>
      <c r="M218" s="10">
        <v>-1.12653517723083</v>
      </c>
      <c r="N218" s="5">
        <v>0.000920425576623529</v>
      </c>
      <c r="P218" s="10">
        <v>-1.12901341915131</v>
      </c>
      <c r="Q218" s="5">
        <v>0.00179575011134148</v>
      </c>
      <c r="S218" s="10">
        <v>-1.12591981887817</v>
      </c>
      <c r="T218" s="5">
        <v>0.000416748080169782</v>
      </c>
      <c r="V218" s="10">
        <v>-1.12213218212128</v>
      </c>
      <c r="W218" s="5">
        <v>0.00141314009670168</v>
      </c>
      <c r="Y218" s="10">
        <v>-1.12412762641907</v>
      </c>
      <c r="Z218" s="5">
        <v>0.00303957238793373</v>
      </c>
      <c r="AB218" s="10">
        <v>-1.12313210964203</v>
      </c>
      <c r="AC218" s="5">
        <v>0.00149710872210562</v>
      </c>
      <c r="AE218" s="10">
        <v>-1.11820077896118</v>
      </c>
      <c r="AF218" s="5">
        <v>0.0018792332848534</v>
      </c>
      <c r="AH218" s="10">
        <v>-1.11856377124786</v>
      </c>
      <c r="AI218" s="5">
        <v>0.000489154539536685</v>
      </c>
      <c r="AK218" s="10">
        <v>-1.12285470962524</v>
      </c>
      <c r="AL218" s="5">
        <v>0.0019165308913216</v>
      </c>
      <c r="AN218" s="10">
        <v>-1.11907291412354</v>
      </c>
      <c r="AO218" s="5">
        <v>0.00212042918428779</v>
      </c>
      <c r="AQ218" s="10">
        <v>-1.12412762641907</v>
      </c>
      <c r="AR218" s="5">
        <v>0.00178831745870411</v>
      </c>
      <c r="AT218" s="10">
        <v>-1.12541627883911</v>
      </c>
      <c r="AU218" s="5">
        <v>0.00313208648003638</v>
      </c>
    </row>
    <row r="219">
      <c r="A219" s="10">
        <v>-1.12096321582794</v>
      </c>
      <c r="B219" s="5">
        <v>0.0048469053581357</v>
      </c>
      <c r="D219" s="10">
        <v>-1.11364126205444</v>
      </c>
      <c r="E219" s="5">
        <v>0.00291634048335254</v>
      </c>
      <c r="G219" s="10">
        <v>-1.12130928039551</v>
      </c>
      <c r="H219" s="5">
        <v>0.00218922970816493</v>
      </c>
      <c r="J219" s="10">
        <v>-1.11934220790863</v>
      </c>
      <c r="K219" s="5">
        <v>0.000923084036912769</v>
      </c>
      <c r="M219" s="10">
        <v>-1.11966109275818</v>
      </c>
      <c r="N219" s="5">
        <v>0.00123836076818407</v>
      </c>
      <c r="P219" s="10">
        <v>-1.12276113033295</v>
      </c>
      <c r="Q219" s="5">
        <v>0.00187379773706198</v>
      </c>
      <c r="S219" s="10">
        <v>-1.11842012405396</v>
      </c>
      <c r="T219" s="5">
        <v>0.000309765047859401</v>
      </c>
      <c r="V219" s="10">
        <v>-1.11556708812714</v>
      </c>
      <c r="W219" s="5">
        <v>0.00164993619546294</v>
      </c>
      <c r="Y219" s="10">
        <v>-1.12006497383118</v>
      </c>
      <c r="Z219" s="5">
        <v>0.00317540485411882</v>
      </c>
      <c r="AB219" s="10">
        <v>-1.11500680446625</v>
      </c>
      <c r="AC219" s="5">
        <v>0.000717579736374319</v>
      </c>
      <c r="AE219" s="10">
        <v>-1.1100754737854</v>
      </c>
      <c r="AF219" s="5">
        <v>0.00136702740564942</v>
      </c>
      <c r="AH219" s="10">
        <v>-1.11449730396271</v>
      </c>
      <c r="AI219" s="5">
        <v>0.00133545103017241</v>
      </c>
      <c r="AK219" s="10">
        <v>-1.11754083633423</v>
      </c>
      <c r="AL219" s="5">
        <v>0.000997820519842207</v>
      </c>
      <c r="AN219" s="10">
        <v>-1.11313724517822</v>
      </c>
      <c r="AO219" s="5">
        <v>0.00174797314684838</v>
      </c>
      <c r="AQ219" s="10">
        <v>-1.11943936347961</v>
      </c>
      <c r="AR219" s="5">
        <v>0.00160089193377644</v>
      </c>
      <c r="AT219" s="10">
        <v>-1.1194806098938</v>
      </c>
      <c r="AU219" s="5">
        <v>0.00184871139936149</v>
      </c>
    </row>
    <row r="220">
      <c r="A220" s="10">
        <v>-1.11690056324005</v>
      </c>
      <c r="B220" s="5">
        <v>0.00458999909460545</v>
      </c>
      <c r="D220" s="10">
        <v>-1.10864019393921</v>
      </c>
      <c r="E220" s="5">
        <v>0.00462863175198436</v>
      </c>
      <c r="G220" s="10">
        <v>-1.1150598526001</v>
      </c>
      <c r="H220" s="5">
        <v>0.00277823163196445</v>
      </c>
      <c r="J220" s="10">
        <v>-1.11152970790863</v>
      </c>
      <c r="K220" s="5">
        <v>0.000943607185035944</v>
      </c>
      <c r="M220" s="10">
        <v>-1.11215949058533</v>
      </c>
      <c r="N220" s="5">
        <v>0.00118932081386447</v>
      </c>
      <c r="P220" s="10">
        <v>-1.11838567256927</v>
      </c>
      <c r="Q220" s="5">
        <v>0.00121514964848757</v>
      </c>
      <c r="S220" s="10">
        <v>-1.11185693740845</v>
      </c>
      <c r="T220" s="5">
        <v>0.000559814274311066</v>
      </c>
      <c r="V220" s="10">
        <v>-1.11181724071503</v>
      </c>
      <c r="W220" s="5">
        <v>0.00129743781872094</v>
      </c>
      <c r="Y220" s="10">
        <v>-1.11412739753723</v>
      </c>
      <c r="Z220" s="5">
        <v>0.00248663173988461</v>
      </c>
      <c r="AB220" s="10">
        <v>-1.11000955104828</v>
      </c>
      <c r="AC220" s="5">
        <v>0.000946971646044403</v>
      </c>
      <c r="AE220" s="10">
        <v>-1.10445261001587</v>
      </c>
      <c r="AF220" s="5">
        <v>0.00138355698436499</v>
      </c>
      <c r="AH220" s="10">
        <v>-1.11043846607208</v>
      </c>
      <c r="AI220" s="5">
        <v>0.000998670933768153</v>
      </c>
      <c r="AK220" s="10">
        <v>-1.1134819984436</v>
      </c>
      <c r="AL220" s="5">
        <v>0.00188225694000721</v>
      </c>
      <c r="AN220" s="10">
        <v>-1.10875797271729</v>
      </c>
      <c r="AO220" s="5">
        <v>0.00219167373143137</v>
      </c>
      <c r="AQ220" s="10">
        <v>-1.11506390571594</v>
      </c>
      <c r="AR220" s="5">
        <v>0.00114334002137184</v>
      </c>
      <c r="AT220" s="10">
        <v>-1.11541414260864</v>
      </c>
      <c r="AU220" s="5">
        <v>0.00150779006071389</v>
      </c>
    </row>
    <row r="221">
      <c r="A221" s="10">
        <v>-1.11002552509308</v>
      </c>
      <c r="B221" s="5">
        <v>0.00451741041615605</v>
      </c>
      <c r="D221" s="10">
        <v>-1.10426473617554</v>
      </c>
      <c r="E221" s="5">
        <v>0.00535842403769493</v>
      </c>
      <c r="G221" s="10">
        <v>-1.1072473526001</v>
      </c>
      <c r="H221" s="5">
        <v>0.00208559259772301</v>
      </c>
      <c r="J221" s="10">
        <v>-1.10684144496918</v>
      </c>
      <c r="K221" s="5">
        <v>0.00136022688820958</v>
      </c>
      <c r="M221" s="10">
        <v>-1.10716032981873</v>
      </c>
      <c r="N221" s="5">
        <v>0.00133664673194289</v>
      </c>
      <c r="P221" s="10">
        <v>-1.11276280879974</v>
      </c>
      <c r="Q221" s="5">
        <v>0.00113268010318279</v>
      </c>
      <c r="S221" s="10">
        <v>-1.10748147964478</v>
      </c>
      <c r="T221" s="5">
        <v>0.00137896172236651</v>
      </c>
      <c r="V221" s="10">
        <v>-1.10681617259979</v>
      </c>
      <c r="W221" s="5">
        <v>0.00224327575415373</v>
      </c>
      <c r="Y221" s="10">
        <v>-1.10631489753723</v>
      </c>
      <c r="Z221" s="5">
        <v>0.00163981423247606</v>
      </c>
      <c r="AB221" s="10">
        <v>-1.10656869411469</v>
      </c>
      <c r="AC221" s="5">
        <v>0.00151663611177355</v>
      </c>
      <c r="AE221" s="10">
        <v>-1.10101556777954</v>
      </c>
      <c r="AF221" s="5">
        <v>0.00187708658631891</v>
      </c>
      <c r="AH221" s="10">
        <v>-1.10325157642365</v>
      </c>
      <c r="AI221" s="5">
        <v>0.000794589635916054</v>
      </c>
      <c r="AK221" s="10">
        <v>-1.10691690444946</v>
      </c>
      <c r="AL221" s="5">
        <v>0.00216269888915122</v>
      </c>
      <c r="AN221" s="10">
        <v>-1.10313510894775</v>
      </c>
      <c r="AO221" s="5">
        <v>0.00230710790492594</v>
      </c>
      <c r="AQ221" s="10">
        <v>-1.1078770160675</v>
      </c>
      <c r="AR221" s="5">
        <v>0.000931730377487838</v>
      </c>
      <c r="AT221" s="10">
        <v>-1.10947847366333</v>
      </c>
      <c r="AU221" s="5">
        <v>0.00144784059375525</v>
      </c>
    </row>
    <row r="222">
      <c r="A222" s="10">
        <v>-1.1019002199173</v>
      </c>
      <c r="B222" s="5">
        <v>0.0050448440015316</v>
      </c>
      <c r="D222" s="10">
        <v>-1.0970778465271</v>
      </c>
      <c r="E222" s="5">
        <v>0.0044676405377686</v>
      </c>
      <c r="G222" s="10">
        <v>-1.10162162780762</v>
      </c>
      <c r="H222" s="5">
        <v>0.00233220960944891</v>
      </c>
      <c r="J222" s="10">
        <v>-1.10309159755707</v>
      </c>
      <c r="K222" s="5">
        <v>0.00144049478694797</v>
      </c>
      <c r="M222" s="10">
        <v>-1.10278487205505</v>
      </c>
      <c r="N222" s="5">
        <v>0.000860259227920324</v>
      </c>
      <c r="P222" s="10">
        <v>-1.10526311397552</v>
      </c>
      <c r="Q222" s="5">
        <v>0.00102765904739499</v>
      </c>
      <c r="S222" s="10">
        <v>-1.10216951370239</v>
      </c>
      <c r="T222" s="5">
        <v>0.00117301393765956</v>
      </c>
      <c r="V222" s="10">
        <v>-1.09931647777557</v>
      </c>
      <c r="W222" s="5">
        <v>0.00215565622784197</v>
      </c>
      <c r="Y222" s="10">
        <v>-1.09943890571594</v>
      </c>
      <c r="Z222" s="5">
        <v>0.00262887100689113</v>
      </c>
      <c r="AB222" s="10">
        <v>-1.10032021999359</v>
      </c>
      <c r="AC222" s="5">
        <v>0.000899836421012878</v>
      </c>
      <c r="AE222" s="10">
        <v>-1.09507608413696</v>
      </c>
      <c r="AF222" s="5">
        <v>0.00179100316017866</v>
      </c>
      <c r="AH222" s="10">
        <v>-1.0957442522049</v>
      </c>
      <c r="AI222" s="5">
        <v>0.0016488938126713</v>
      </c>
      <c r="AK222" s="10">
        <v>-1.09879159927368</v>
      </c>
      <c r="AL222" s="5">
        <v>0.00153801031410694</v>
      </c>
      <c r="AN222" s="10">
        <v>-1.09532260894775</v>
      </c>
      <c r="AO222" s="5">
        <v>0.00165125168859959</v>
      </c>
      <c r="AQ222" s="10">
        <v>-1.09975171089172</v>
      </c>
      <c r="AR222" s="5">
        <v>0.00247280998155475</v>
      </c>
      <c r="AT222" s="10">
        <v>-1.10135316848755</v>
      </c>
      <c r="AU222" s="5">
        <v>0.00111189635936171</v>
      </c>
    </row>
    <row r="223">
      <c r="A223" s="10">
        <v>-1.09658825397491</v>
      </c>
      <c r="B223" s="5">
        <v>0.00532244006171823</v>
      </c>
      <c r="D223" s="10">
        <v>-1.0892653465271</v>
      </c>
      <c r="E223" s="5">
        <v>0.00433061458170414</v>
      </c>
      <c r="G223" s="10">
        <v>-1.09724712371826</v>
      </c>
      <c r="H223" s="5">
        <v>0.00188618793617934</v>
      </c>
      <c r="J223" s="10">
        <v>-1.09621751308441</v>
      </c>
      <c r="K223" s="5">
        <v>0.00203520944342017</v>
      </c>
      <c r="M223" s="10">
        <v>-1.09622359275818</v>
      </c>
      <c r="N223" s="5">
        <v>0.00086994341108948</v>
      </c>
      <c r="P223" s="10">
        <v>-1.09807240962982</v>
      </c>
      <c r="Q223" s="5">
        <v>0.00131221092306077</v>
      </c>
      <c r="S223" s="10">
        <v>-1.09466981887817</v>
      </c>
      <c r="T223" s="5">
        <v>0.00143192522227764</v>
      </c>
      <c r="V223" s="10">
        <v>-1.09244239330292</v>
      </c>
      <c r="W223" s="5">
        <v>0.00125520094297826</v>
      </c>
      <c r="Y223" s="10">
        <v>-1.09537625312805</v>
      </c>
      <c r="Z223" s="5">
        <v>0.00254087918438017</v>
      </c>
      <c r="AB223" s="10">
        <v>-1.09250771999359</v>
      </c>
      <c r="AC223" s="5">
        <v>0.0012551472755149</v>
      </c>
      <c r="AE223" s="10">
        <v>-1.08757638931274</v>
      </c>
      <c r="AF223" s="5">
        <v>0.00226714415475726</v>
      </c>
      <c r="AH223" s="10">
        <v>-1.09074699878693</v>
      </c>
      <c r="AI223" s="5">
        <v>0.00200557871721685</v>
      </c>
      <c r="AK223" s="10">
        <v>-1.09285593032837</v>
      </c>
      <c r="AL223" s="5">
        <v>0.0013556475751102</v>
      </c>
      <c r="AN223" s="10">
        <v>-1.08813571929932</v>
      </c>
      <c r="AO223" s="5">
        <v>0.00121025671251118</v>
      </c>
      <c r="AQ223" s="10">
        <v>-1.09443783760071</v>
      </c>
      <c r="AR223" s="5">
        <v>0.0020206558983773</v>
      </c>
      <c r="AT223" s="10">
        <v>-1.09479188919067</v>
      </c>
      <c r="AU223" s="5">
        <v>0.00107909389771521</v>
      </c>
    </row>
    <row r="224">
      <c r="A224" s="10">
        <v>-1.09252560138702</v>
      </c>
      <c r="B224" s="5">
        <v>0.00541589222848415</v>
      </c>
      <c r="D224" s="10">
        <v>-1.08395528793335</v>
      </c>
      <c r="E224" s="5">
        <v>0.00369907077401876</v>
      </c>
      <c r="G224" s="10">
        <v>-1.09130954742432</v>
      </c>
      <c r="H224" s="5">
        <v>0.00179329875390977</v>
      </c>
      <c r="J224" s="10">
        <v>-1.08871781826019</v>
      </c>
      <c r="K224" s="5">
        <v>0.00134540430735797</v>
      </c>
      <c r="M224" s="10">
        <v>-1.08841109275818</v>
      </c>
      <c r="N224" s="5">
        <v>0.000544590060599148</v>
      </c>
      <c r="P224" s="10">
        <v>-1.09338796138763</v>
      </c>
      <c r="Q224" s="5">
        <v>0.00202989182434976</v>
      </c>
      <c r="S224" s="10">
        <v>-1.08717012405396</v>
      </c>
      <c r="T224" s="5">
        <v>0.00127662101294845</v>
      </c>
      <c r="V224" s="10">
        <v>-1.08775413036346</v>
      </c>
      <c r="W224" s="5">
        <v>0.000673993607051671</v>
      </c>
      <c r="Y224" s="10">
        <v>-1.09006428718567</v>
      </c>
      <c r="Z224" s="5">
        <v>0.00202360539697111</v>
      </c>
      <c r="AB224" s="10">
        <v>-1.08688485622406</v>
      </c>
      <c r="AC224" s="5">
        <v>0.00209864554926753</v>
      </c>
      <c r="AE224" s="10">
        <v>-1.08164072036743</v>
      </c>
      <c r="AF224" s="5">
        <v>0.00159715476911515</v>
      </c>
      <c r="AH224" s="10">
        <v>-1.08637535572052</v>
      </c>
      <c r="AI224" s="5">
        <v>0.00230712466873229</v>
      </c>
      <c r="AK224" s="10">
        <v>-1.08879327774048</v>
      </c>
      <c r="AL224" s="5">
        <v>0.00164859183132648</v>
      </c>
      <c r="AN224" s="10">
        <v>-1.08376407623291</v>
      </c>
      <c r="AO224" s="5">
        <v>0.00151282059960067</v>
      </c>
      <c r="AQ224" s="10">
        <v>-1.09037518501282</v>
      </c>
      <c r="AR224" s="5">
        <v>0.00236052693799138</v>
      </c>
      <c r="AT224" s="10">
        <v>-1.09073305130005</v>
      </c>
      <c r="AU224" s="5">
        <v>0.00186251127161086</v>
      </c>
    </row>
    <row r="225">
      <c r="A225" s="10">
        <v>-1.08565056324005</v>
      </c>
      <c r="B225" s="5">
        <v>0.00502725690603256</v>
      </c>
      <c r="D225" s="10">
        <v>-1.07989263534546</v>
      </c>
      <c r="E225" s="5">
        <v>0.00527825625613332</v>
      </c>
      <c r="G225" s="10">
        <v>-1.08318424224854</v>
      </c>
      <c r="H225" s="5">
        <v>0.00220247195102274</v>
      </c>
      <c r="J225" s="10">
        <v>-1.08371675014496</v>
      </c>
      <c r="K225" s="5">
        <v>0.00144140713382512</v>
      </c>
      <c r="M225" s="10">
        <v>-1.08247351646423</v>
      </c>
      <c r="N225" s="5">
        <v>0.000923516578041017</v>
      </c>
      <c r="P225" s="10">
        <v>-1.08869969844818</v>
      </c>
      <c r="Q225" s="5">
        <v>0.00234561855904758</v>
      </c>
      <c r="S225" s="10">
        <v>-1.0824818611145</v>
      </c>
      <c r="T225" s="5">
        <v>0.000800789275672287</v>
      </c>
      <c r="V225" s="10">
        <v>-1.0827568769455</v>
      </c>
      <c r="W225" s="5">
        <v>0.00148503296077251</v>
      </c>
      <c r="Y225" s="10">
        <v>-1.08225178718567</v>
      </c>
      <c r="Z225" s="5">
        <v>0.00227519450709224</v>
      </c>
      <c r="AB225" s="10">
        <v>-1.08250558376312</v>
      </c>
      <c r="AC225" s="5">
        <v>0.00189753493759781</v>
      </c>
      <c r="AE225" s="10">
        <v>-1.07726526260376</v>
      </c>
      <c r="AF225" s="5">
        <v>0.00157332606613636</v>
      </c>
      <c r="AH225" s="10">
        <v>-1.07981407642365</v>
      </c>
      <c r="AI225" s="5">
        <v>0.00158757786266506</v>
      </c>
      <c r="AK225" s="10">
        <v>-1.08254098892212</v>
      </c>
      <c r="AL225" s="5">
        <v>0.00218554795719683</v>
      </c>
      <c r="AN225" s="10">
        <v>-1.07907199859619</v>
      </c>
      <c r="AO225" s="5">
        <v>0.00153784651774913</v>
      </c>
      <c r="AQ225" s="10">
        <v>-1.08381390571594</v>
      </c>
      <c r="AR225" s="5">
        <v>0.00185525533743203</v>
      </c>
      <c r="AT225" s="10">
        <v>-1.08541536331177</v>
      </c>
      <c r="AU225" s="5">
        <v>0.00203896663151681</v>
      </c>
    </row>
    <row r="226">
      <c r="A226" s="10">
        <v>-1.07721245288849</v>
      </c>
      <c r="B226" s="5">
        <v>0.00556175922974944</v>
      </c>
      <c r="D226" s="10">
        <v>-1.07270193099976</v>
      </c>
      <c r="E226" s="5">
        <v>0.00506236869841814</v>
      </c>
      <c r="G226" s="10">
        <v>-1.07693481445313</v>
      </c>
      <c r="H226" s="5">
        <v>0.00273888767696917</v>
      </c>
      <c r="J226" s="10">
        <v>-1.07903230190277</v>
      </c>
      <c r="K226" s="5">
        <v>0.00196406245231628</v>
      </c>
      <c r="M226" s="10">
        <v>-1.07841086387634</v>
      </c>
      <c r="N226" s="5">
        <v>0.000627216417342424</v>
      </c>
      <c r="P226" s="10">
        <v>-1.08120000362396</v>
      </c>
      <c r="Q226" s="5">
        <v>0.00190276105422527</v>
      </c>
      <c r="S226" s="10">
        <v>-1.07810640335083</v>
      </c>
      <c r="T226" s="5">
        <v>0.00115106906741858</v>
      </c>
      <c r="V226" s="10">
        <v>-1.07556617259979</v>
      </c>
      <c r="W226" s="5">
        <v>0.00163039052858949</v>
      </c>
      <c r="Y226" s="10">
        <v>-1.07506489753723</v>
      </c>
      <c r="Z226" s="5">
        <v>0.00188029743731022</v>
      </c>
      <c r="AB226" s="10">
        <v>-1.07656991481781</v>
      </c>
      <c r="AC226" s="5">
        <v>0.00188474112655967</v>
      </c>
      <c r="AE226" s="10">
        <v>-1.07163858413696</v>
      </c>
      <c r="AF226" s="5">
        <v>0.00177962530869991</v>
      </c>
      <c r="AH226" s="10">
        <v>-1.07168877124786</v>
      </c>
      <c r="AI226" s="5">
        <v>0.00120343873277307</v>
      </c>
      <c r="AK226" s="10">
        <v>-1.07410669326782</v>
      </c>
      <c r="AL226" s="5">
        <v>0.00230669160373509</v>
      </c>
      <c r="AN226" s="10">
        <v>-1.07125949859619</v>
      </c>
      <c r="AO226" s="5">
        <v>0.000771741382777691</v>
      </c>
      <c r="AQ226" s="10">
        <v>-1.07568860054016</v>
      </c>
      <c r="AR226" s="5">
        <v>0.00174664298538119</v>
      </c>
      <c r="AT226" s="10">
        <v>-1.07729005813599</v>
      </c>
      <c r="AU226" s="5">
        <v>0.00217243982478976</v>
      </c>
    </row>
    <row r="227">
      <c r="A227" s="10">
        <v>-1.07221329212189</v>
      </c>
      <c r="B227" s="5">
        <v>0.00495087495073676</v>
      </c>
      <c r="D227" s="10">
        <v>-1.06458044052124</v>
      </c>
      <c r="E227" s="5">
        <v>0.00456763384863734</v>
      </c>
      <c r="G227" s="10">
        <v>-1.07255935668945</v>
      </c>
      <c r="H227" s="5">
        <v>0.00240226066671312</v>
      </c>
      <c r="J227" s="10">
        <v>-1.07278001308441</v>
      </c>
      <c r="K227" s="5">
        <v>0.00101657852064818</v>
      </c>
      <c r="M227" s="10">
        <v>-1.07216048240662</v>
      </c>
      <c r="N227" s="5">
        <v>0.000415808724937961</v>
      </c>
      <c r="P227" s="10">
        <v>-1.07370030879974</v>
      </c>
      <c r="Q227" s="5">
        <v>0.00168763403780758</v>
      </c>
      <c r="S227" s="10">
        <v>-1.07060670852661</v>
      </c>
      <c r="T227" s="5">
        <v>0.00172860769089311</v>
      </c>
      <c r="V227" s="10">
        <v>-1.06806647777557</v>
      </c>
      <c r="W227" s="5">
        <v>0.00125430210027844</v>
      </c>
      <c r="Y227" s="10">
        <v>-1.07037663459778</v>
      </c>
      <c r="Z227" s="5">
        <v>0.00223013036884367</v>
      </c>
      <c r="AB227" s="10">
        <v>-1.06844460964203</v>
      </c>
      <c r="AC227" s="5">
        <v>0.000954378803726286</v>
      </c>
      <c r="AE227" s="10">
        <v>-1.06382608413696</v>
      </c>
      <c r="AF227" s="5">
        <v>0.0016031654085964</v>
      </c>
      <c r="AH227" s="10">
        <v>-1.0660582780838</v>
      </c>
      <c r="AI227" s="5">
        <v>0.00118033075705171</v>
      </c>
      <c r="AK227" s="10">
        <v>-1.06816720962524</v>
      </c>
      <c r="AL227" s="5">
        <v>0.00196072063408792</v>
      </c>
      <c r="AN227" s="10">
        <v>-1.06375980377197</v>
      </c>
      <c r="AO227" s="5">
        <v>0.00137867324519902</v>
      </c>
      <c r="AQ227" s="10">
        <v>-1.06974911689758</v>
      </c>
      <c r="AR227" s="5">
        <v>0.000909273570869118</v>
      </c>
      <c r="AT227" s="10">
        <v>-1.07010316848755</v>
      </c>
      <c r="AU227" s="5">
        <v>0.00146593863610178</v>
      </c>
    </row>
    <row r="228">
      <c r="A228" s="10">
        <v>-1.06846249103546</v>
      </c>
      <c r="B228" s="5">
        <v>0.00376945128664374</v>
      </c>
      <c r="D228" s="10">
        <v>-1.05957937240601</v>
      </c>
      <c r="E228" s="5">
        <v>0.00432081054896116</v>
      </c>
      <c r="G228" s="10">
        <v>-1.06724739074707</v>
      </c>
      <c r="H228" s="5">
        <v>0.00226062349975109</v>
      </c>
      <c r="J228" s="10">
        <v>-1.06496751308441</v>
      </c>
      <c r="K228" s="5">
        <v>0.00150183623190969</v>
      </c>
      <c r="M228" s="10">
        <v>-1.06434798240662</v>
      </c>
      <c r="N228" s="5">
        <v>0.00100325746461749</v>
      </c>
      <c r="P228" s="10">
        <v>-1.06869924068451</v>
      </c>
      <c r="Q228" s="5">
        <v>0.00111742445733398</v>
      </c>
      <c r="S228" s="10">
        <v>-1.06279420852661</v>
      </c>
      <c r="T228" s="5">
        <v>0.0015931383240968</v>
      </c>
      <c r="V228" s="10">
        <v>-1.0630692243576</v>
      </c>
      <c r="W228" s="5">
        <v>0.00177103071473539</v>
      </c>
      <c r="Y228" s="10">
        <v>-1.06569027900696</v>
      </c>
      <c r="Z228" s="5">
        <v>0.00228587305173278</v>
      </c>
      <c r="AB228" s="10">
        <v>-1.06219613552094</v>
      </c>
      <c r="AC228" s="5">
        <v>0.000803545757662505</v>
      </c>
      <c r="AE228" s="10">
        <v>-1.05663919448853</v>
      </c>
      <c r="AF228" s="5">
        <v>0.00180667429231107</v>
      </c>
      <c r="AH228" s="10">
        <v>-1.06199944019318</v>
      </c>
      <c r="AI228" s="5">
        <v>0.00143955077510327</v>
      </c>
      <c r="AK228" s="10">
        <v>-1.06473016738892</v>
      </c>
      <c r="AL228" s="5">
        <v>0.00150567654054612</v>
      </c>
      <c r="AN228" s="10">
        <v>-1.05907535552979</v>
      </c>
      <c r="AO228" s="5">
        <v>0.00181809021160007</v>
      </c>
      <c r="AQ228" s="10">
        <v>-1.06569027900696</v>
      </c>
      <c r="AR228" s="5">
        <v>0.00110533623956144</v>
      </c>
      <c r="AT228" s="10">
        <v>-1.06573152542114</v>
      </c>
      <c r="AU228" s="5">
        <v>0.00112320762127638</v>
      </c>
    </row>
    <row r="229">
      <c r="A229" s="10">
        <v>-1.06252491474152</v>
      </c>
      <c r="B229" s="5">
        <v>0.00387083413079381</v>
      </c>
      <c r="D229" s="10">
        <v>-1.0558295249939</v>
      </c>
      <c r="E229" s="5">
        <v>0.00639364076778293</v>
      </c>
      <c r="G229" s="10">
        <v>-1.05943489074707</v>
      </c>
      <c r="H229" s="5">
        <v>0.00296151475049555</v>
      </c>
      <c r="J229" s="10">
        <v>-1.05871903896332</v>
      </c>
      <c r="K229" s="5">
        <v>0.00302168750204146</v>
      </c>
      <c r="M229" s="10">
        <v>-1.05809760093689</v>
      </c>
      <c r="N229" s="5">
        <v>0.00127235939726233</v>
      </c>
      <c r="P229" s="10">
        <v>-1.06432378292084</v>
      </c>
      <c r="Q229" s="5">
        <v>0.00149527960456908</v>
      </c>
      <c r="S229" s="10">
        <v>-1.05779504776001</v>
      </c>
      <c r="T229" s="5">
        <v>0.00129096978344023</v>
      </c>
      <c r="V229" s="10">
        <v>-1.05838096141815</v>
      </c>
      <c r="W229" s="5">
        <v>0.00158523279242218</v>
      </c>
      <c r="Y229" s="10">
        <v>-1.05787777900696</v>
      </c>
      <c r="Z229" s="5">
        <v>0.00267927418462932</v>
      </c>
      <c r="AB229" s="10">
        <v>-1.05782449245453</v>
      </c>
      <c r="AC229" s="5">
        <v>0.00172021624166518</v>
      </c>
      <c r="AE229" s="10">
        <v>-1.05226373672485</v>
      </c>
      <c r="AF229" s="5">
        <v>0.000763156509492546</v>
      </c>
      <c r="AH229" s="10">
        <v>-1.05575096607208</v>
      </c>
      <c r="AI229" s="5">
        <v>0.00131989282090217</v>
      </c>
      <c r="AK229" s="10">
        <v>-1.05910348892212</v>
      </c>
      <c r="AL229" s="5">
        <v>0.00189713051076978</v>
      </c>
      <c r="AN229" s="10">
        <v>-1.05438327789307</v>
      </c>
      <c r="AO229" s="5">
        <v>0.00246763369068503</v>
      </c>
      <c r="AQ229" s="10">
        <v>-1.0594379901886</v>
      </c>
      <c r="AR229" s="5">
        <v>0.00151624775025994</v>
      </c>
      <c r="AT229" s="10">
        <v>-1.06072664260864</v>
      </c>
      <c r="AU229" s="5">
        <v>0.00175731664057821</v>
      </c>
    </row>
    <row r="230">
      <c r="A230" s="10">
        <v>-1.05471241474152</v>
      </c>
      <c r="B230" s="5">
        <v>0.00453672138974071</v>
      </c>
      <c r="D230" s="10">
        <v>-1.04957723617554</v>
      </c>
      <c r="E230" s="5">
        <v>0.00597384665161371</v>
      </c>
      <c r="G230" s="10">
        <v>-1.0525598526001</v>
      </c>
      <c r="H230" s="5">
        <v>0.0028734237421304</v>
      </c>
      <c r="J230" s="10">
        <v>-1.05465638637543</v>
      </c>
      <c r="K230" s="5">
        <v>0.00201947521418333</v>
      </c>
      <c r="M230" s="10">
        <v>-1.05372214317322</v>
      </c>
      <c r="N230" s="5">
        <v>5.33667916897684e-05</v>
      </c>
      <c r="P230" s="10">
        <v>-1.05682408809662</v>
      </c>
      <c r="Q230" s="5">
        <v>0.00186826998833567</v>
      </c>
      <c r="S230" s="10">
        <v>-1.05341958999634</v>
      </c>
      <c r="T230" s="5">
        <v>0.00146273279096931</v>
      </c>
      <c r="V230" s="10">
        <v>-1.0515068769455</v>
      </c>
      <c r="W230" s="5">
        <v>0.00113612844143063</v>
      </c>
      <c r="Y230" s="10">
        <v>-1.05037617683411</v>
      </c>
      <c r="Z230" s="5">
        <v>0.0027864882722497</v>
      </c>
      <c r="AB230" s="10">
        <v>-1.05250680446625</v>
      </c>
      <c r="AC230" s="5">
        <v>0.00239245593547821</v>
      </c>
      <c r="AE230" s="10">
        <v>-1.04726266860962</v>
      </c>
      <c r="AF230" s="5">
        <v>0.00187064649071544</v>
      </c>
      <c r="AH230" s="10">
        <v>-1.0476256608963</v>
      </c>
      <c r="AI230" s="5">
        <v>0.00166605343110859</v>
      </c>
      <c r="AK230" s="10">
        <v>-1.05129098892212</v>
      </c>
      <c r="AL230" s="5">
        <v>0.00224159331992269</v>
      </c>
      <c r="AN230" s="10">
        <v>-1.04688358306885</v>
      </c>
      <c r="AO230" s="5">
        <v>0.00255172979086638</v>
      </c>
      <c r="AQ230" s="10">
        <v>-1.05131268501282</v>
      </c>
      <c r="AR230" s="5">
        <v>0.000976859475485981</v>
      </c>
      <c r="AT230" s="10">
        <v>-1.05291414260864</v>
      </c>
      <c r="AU230" s="5">
        <v>0.00219098990783095</v>
      </c>
    </row>
    <row r="231">
      <c r="A231" s="10">
        <v>-1.04877579212189</v>
      </c>
      <c r="B231" s="5">
        <v>0.00501311849802732</v>
      </c>
      <c r="D231" s="10">
        <v>-1.04207754135132</v>
      </c>
      <c r="E231" s="5">
        <v>0.00417833868414164</v>
      </c>
      <c r="G231" s="10">
        <v>-1.04818439483643</v>
      </c>
      <c r="H231" s="5">
        <v>0.00157431815750897</v>
      </c>
      <c r="J231" s="10">
        <v>-1.04871690273285</v>
      </c>
      <c r="K231" s="5">
        <v>0.00191731541417539</v>
      </c>
      <c r="M231" s="10">
        <v>-1.04809737205505</v>
      </c>
      <c r="N231" s="5">
        <v>0.000588891212828457</v>
      </c>
      <c r="P231" s="10">
        <v>-1.0493243932724</v>
      </c>
      <c r="Q231" s="5">
        <v>0.00132171832956374</v>
      </c>
      <c r="S231" s="10">
        <v>-1.0462327003479</v>
      </c>
      <c r="T231" s="5">
        <v>0.000638521451037377</v>
      </c>
      <c r="V231" s="10">
        <v>-1.0436943769455</v>
      </c>
      <c r="W231" s="5">
        <v>0.00101278792135417</v>
      </c>
      <c r="Y231" s="10">
        <v>-1.04631543159485</v>
      </c>
      <c r="Z231" s="5">
        <v>0.00180234329309314</v>
      </c>
      <c r="AB231" s="10">
        <v>-1.04469430446625</v>
      </c>
      <c r="AC231" s="5">
        <v>0.00243173586204648</v>
      </c>
      <c r="AE231" s="10">
        <v>-1.03945016860962</v>
      </c>
      <c r="AF231" s="5">
        <v>0.00314343301579356</v>
      </c>
      <c r="AH231" s="10">
        <v>-1.04136955738068</v>
      </c>
      <c r="AI231" s="5">
        <v>0.00171684462111443</v>
      </c>
      <c r="AK231" s="10">
        <v>-1.04504251480103</v>
      </c>
      <c r="AL231" s="5">
        <v>0.00163156271446496</v>
      </c>
      <c r="AN231" s="10">
        <v>-1.03907108306885</v>
      </c>
      <c r="AO231" s="5">
        <v>0.00187828729394823</v>
      </c>
      <c r="AQ231" s="10">
        <v>-1.04506421089172</v>
      </c>
      <c r="AR231" s="5">
        <v>0.00075834000017494</v>
      </c>
      <c r="AT231" s="10">
        <v>-1.04572725296021</v>
      </c>
      <c r="AU231" s="5">
        <v>0.00247105653397739</v>
      </c>
    </row>
    <row r="232">
      <c r="A232" s="10">
        <v>-1.044713139534</v>
      </c>
      <c r="B232" s="5">
        <v>0.00517002074047923</v>
      </c>
      <c r="D232" s="10">
        <v>-1.03614187240601</v>
      </c>
      <c r="E232" s="5">
        <v>0.00230658217333257</v>
      </c>
      <c r="G232" s="10">
        <v>-1.04287242889404</v>
      </c>
      <c r="H232" s="5">
        <v>0.00157297484111041</v>
      </c>
      <c r="J232" s="10">
        <v>-1.04090440273285</v>
      </c>
      <c r="K232" s="5">
        <v>0.00186258694157004</v>
      </c>
      <c r="M232" s="10">
        <v>-1.03997206687927</v>
      </c>
      <c r="N232" s="5">
        <v>0.00170135532971472</v>
      </c>
      <c r="P232" s="10">
        <v>-1.04463613033295</v>
      </c>
      <c r="Q232" s="5">
        <v>0.00172079866752028</v>
      </c>
      <c r="S232" s="10">
        <v>-1.03810739517212</v>
      </c>
      <c r="T232" s="5">
        <v>0.00107257231138647</v>
      </c>
      <c r="V232" s="10">
        <v>-1.03838050365448</v>
      </c>
      <c r="W232" s="5">
        <v>0.00013075492461212</v>
      </c>
      <c r="Y232" s="10">
        <v>-1.04225277900696</v>
      </c>
      <c r="Z232" s="5">
        <v>0.00208746315911412</v>
      </c>
      <c r="AB232" s="10">
        <v>-1.03782021999359</v>
      </c>
      <c r="AC232" s="5">
        <v>0.00166073546279222</v>
      </c>
      <c r="AE232" s="10">
        <v>-1.03226327896118</v>
      </c>
      <c r="AF232" s="5">
        <v>0.00210893130861223</v>
      </c>
      <c r="AH232" s="10">
        <v>-1.03731071949005</v>
      </c>
      <c r="AI232" s="5">
        <v>0.00105998676735908</v>
      </c>
      <c r="AK232" s="10">
        <v>-1.04066705703735</v>
      </c>
      <c r="AL232" s="5">
        <v>0.00145329546649009</v>
      </c>
      <c r="AN232" s="10">
        <v>-1.03469944000244</v>
      </c>
      <c r="AO232" s="5">
        <v>0.00178494793362916</v>
      </c>
      <c r="AQ232" s="10">
        <v>-1.0416271686554</v>
      </c>
      <c r="AR232" s="5">
        <v>0.000638499797787517</v>
      </c>
      <c r="AT232" s="10">
        <v>-1.04166841506958</v>
      </c>
      <c r="AU232" s="5">
        <v>0.00275858887471259</v>
      </c>
    </row>
    <row r="233">
      <c r="A233" s="10">
        <v>-1.03908741474152</v>
      </c>
      <c r="B233" s="5">
        <v>0.00517157232388854</v>
      </c>
      <c r="D233" s="10">
        <v>-1.03176641464233</v>
      </c>
      <c r="E233" s="5">
        <v>0.00482317013666034</v>
      </c>
      <c r="G233" s="10">
        <v>-1.03505992889404</v>
      </c>
      <c r="H233" s="5">
        <v>0.00214067357592285</v>
      </c>
      <c r="J233" s="10">
        <v>-1.03403031826019</v>
      </c>
      <c r="K233" s="5">
        <v>0.00153649772983044</v>
      </c>
      <c r="M233" s="10">
        <v>-1.0334107875824</v>
      </c>
      <c r="N233" s="5">
        <v>0.000945976062212139</v>
      </c>
      <c r="P233" s="10">
        <v>-1.04088628292084</v>
      </c>
      <c r="Q233" s="5">
        <v>0.000933250819798559</v>
      </c>
      <c r="S233" s="10">
        <v>-1.03341913223267</v>
      </c>
      <c r="T233" s="5">
        <v>0.00112975668162107</v>
      </c>
      <c r="V233" s="10">
        <v>-1.03431785106659</v>
      </c>
      <c r="W233" s="5">
        <v>0</v>
      </c>
      <c r="Y233" s="10">
        <v>-1.03506398200989</v>
      </c>
      <c r="Z233" s="5">
        <v>0.00165412353817374</v>
      </c>
      <c r="AB233" s="10">
        <v>-1.03344857692719</v>
      </c>
      <c r="AC233" s="5">
        <v>0.000661466037854552</v>
      </c>
      <c r="AE233" s="10">
        <v>-1.02757501602173</v>
      </c>
      <c r="AF233" s="5">
        <v>0.000837862200569361</v>
      </c>
      <c r="AH233" s="10">
        <v>-1.03137505054474</v>
      </c>
      <c r="AI233" s="5">
        <v>0.00167978089302778</v>
      </c>
      <c r="AK233" s="10">
        <v>-1.0353569984436</v>
      </c>
      <c r="AL233" s="5">
        <v>0.00105257227551192</v>
      </c>
      <c r="AN233" s="10">
        <v>-1.03094577789307</v>
      </c>
      <c r="AO233" s="5">
        <v>0.00145307451020926</v>
      </c>
      <c r="AQ233" s="10">
        <v>-1.03631329536438</v>
      </c>
      <c r="AR233" s="5">
        <v>0.000788138073403388</v>
      </c>
      <c r="AT233" s="10">
        <v>-1.03728914260864</v>
      </c>
      <c r="AU233" s="5">
        <v>0.0023421086370945</v>
      </c>
    </row>
    <row r="234">
      <c r="A234" s="10">
        <v>-1.03127491474152</v>
      </c>
      <c r="B234" s="5">
        <v>0.00523450598120689</v>
      </c>
      <c r="D234" s="10">
        <v>-1.02582693099976</v>
      </c>
      <c r="E234" s="5">
        <v>0.0045055472292006</v>
      </c>
      <c r="G234" s="10">
        <v>-1.02787208557129</v>
      </c>
      <c r="H234" s="5">
        <v>0.00186507671605796</v>
      </c>
      <c r="J234" s="10">
        <v>-1.0299676656723</v>
      </c>
      <c r="K234" s="5">
        <v>0.00211137300357223</v>
      </c>
      <c r="M234" s="10">
        <v>-1.02966094017029</v>
      </c>
      <c r="N234" s="5">
        <v>0.00104467372875661</v>
      </c>
      <c r="P234" s="10">
        <v>-1.03401219844818</v>
      </c>
      <c r="Q234" s="5">
        <v>0.0012217826442793</v>
      </c>
      <c r="S234" s="10">
        <v>-1.02998208999634</v>
      </c>
      <c r="T234" s="5">
        <v>0.000700347649399191</v>
      </c>
      <c r="V234" s="10">
        <v>-1.02744376659393</v>
      </c>
      <c r="W234" s="5">
        <v>0.00120599928777665</v>
      </c>
      <c r="Y234" s="10">
        <v>-1.02756428718567</v>
      </c>
      <c r="Z234" s="5">
        <v>0.0011458199005574</v>
      </c>
      <c r="AB234" s="10">
        <v>-1.02844369411469</v>
      </c>
      <c r="AC234" s="5">
        <v>0.000775937631260604</v>
      </c>
      <c r="AE234" s="10">
        <v>-1.02289056777954</v>
      </c>
      <c r="AF234" s="5">
        <v>0.00106605782639235</v>
      </c>
      <c r="AH234" s="10">
        <v>-1.02293694019318</v>
      </c>
      <c r="AI234" s="5">
        <v>0.00106707937084138</v>
      </c>
      <c r="AK234" s="10">
        <v>-1.0275444984436</v>
      </c>
      <c r="AL234" s="5">
        <v>0.00101269409060478</v>
      </c>
      <c r="AN234" s="10">
        <v>-1.02407169342041</v>
      </c>
      <c r="AO234" s="5">
        <v>0.00167875771876425</v>
      </c>
      <c r="AQ234" s="10">
        <v>-1.02850079536438</v>
      </c>
      <c r="AR234" s="5">
        <v>0.000359736557584256</v>
      </c>
      <c r="AT234" s="10">
        <v>-1.03010225296021</v>
      </c>
      <c r="AU234" s="5">
        <v>0.00152792409062386</v>
      </c>
    </row>
    <row r="235">
      <c r="A235" s="10">
        <v>-1.02408802509308</v>
      </c>
      <c r="B235" s="5">
        <v>0.00560089852660894</v>
      </c>
      <c r="D235" s="10">
        <v>-1.01801443099976</v>
      </c>
      <c r="E235" s="5">
        <v>0.00520919868722558</v>
      </c>
      <c r="G235" s="10">
        <v>-1.0238094329834</v>
      </c>
      <c r="H235" s="5">
        <v>0.0022698356769979</v>
      </c>
      <c r="J235" s="10">
        <v>-1.02434480190277</v>
      </c>
      <c r="K235" s="5">
        <v>0.00195722142234445</v>
      </c>
      <c r="M235" s="10">
        <v>-1.02465987205505</v>
      </c>
      <c r="N235" s="5">
        <v>0.000478654430480674</v>
      </c>
      <c r="P235" s="10">
        <v>-1.02651250362396</v>
      </c>
      <c r="Q235" s="5">
        <v>0.00138428853824735</v>
      </c>
      <c r="S235" s="10">
        <v>-1.02341890335083</v>
      </c>
      <c r="T235" s="5">
        <v>0.000630503112915903</v>
      </c>
      <c r="V235" s="10">
        <v>-1.01931846141815</v>
      </c>
      <c r="W235" s="5">
        <v>0.00164387049153447</v>
      </c>
      <c r="Y235" s="10">
        <v>-1.02256512641907</v>
      </c>
      <c r="Z235" s="5">
        <v>0.00134145258925855</v>
      </c>
      <c r="AB235" s="10">
        <v>-1.0203183889389</v>
      </c>
      <c r="AC235" s="5">
        <v>0.00160103081725538</v>
      </c>
      <c r="AE235" s="10">
        <v>-1.01507806777954</v>
      </c>
      <c r="AF235" s="5">
        <v>0.00169826531782746</v>
      </c>
      <c r="AH235" s="10">
        <v>-1.01668846607208</v>
      </c>
      <c r="AI235" s="5">
        <v>0.0010883571812883</v>
      </c>
      <c r="AK235" s="10">
        <v>-1.0203537940979</v>
      </c>
      <c r="AL235" s="5">
        <v>0.00131749373394996</v>
      </c>
      <c r="AN235" s="10">
        <v>-1.01657199859619</v>
      </c>
      <c r="AO235" s="5">
        <v>0.00180050451308489</v>
      </c>
      <c r="AQ235" s="10">
        <v>-1.0219395160675</v>
      </c>
      <c r="AR235" s="5">
        <v>0.00094295822782442</v>
      </c>
      <c r="AT235" s="10">
        <v>-1.02291536331177</v>
      </c>
      <c r="AU235" s="5">
        <v>0.00144738797098398</v>
      </c>
    </row>
    <row r="236">
      <c r="A236" s="10">
        <v>-1.01971256732941</v>
      </c>
      <c r="B236" s="5">
        <v>0.00487414794042706</v>
      </c>
      <c r="D236" s="10">
        <v>-1.01145315170288</v>
      </c>
      <c r="E236" s="5">
        <v>0.00484146969392896</v>
      </c>
      <c r="G236" s="10">
        <v>-1.01943492889404</v>
      </c>
      <c r="H236" s="5">
        <v>0.00243431120179594</v>
      </c>
      <c r="J236" s="10">
        <v>-1.01621949672699</v>
      </c>
      <c r="K236" s="5">
        <v>0.00188493437599391</v>
      </c>
      <c r="M236" s="10">
        <v>-1.01716017723083</v>
      </c>
      <c r="N236" s="5">
        <v>0.000834296515677124</v>
      </c>
      <c r="P236" s="10">
        <v>-1.02119863033295</v>
      </c>
      <c r="Q236" s="5">
        <v>0.000880187377333641</v>
      </c>
      <c r="S236" s="10">
        <v>-1.01560640335083</v>
      </c>
      <c r="T236" s="5">
        <v>0.00180478324182332</v>
      </c>
      <c r="V236" s="10">
        <v>-1.01431739330292</v>
      </c>
      <c r="W236" s="5">
        <v>0.000780934002250433</v>
      </c>
      <c r="Y236" s="10">
        <v>-1.0181896686554</v>
      </c>
      <c r="Z236" s="5">
        <v>0.00210134591907263</v>
      </c>
      <c r="AB236" s="10">
        <v>-1.01313149929047</v>
      </c>
      <c r="AC236" s="5">
        <v>0.00159743975382298</v>
      </c>
      <c r="AE236" s="10">
        <v>-1.00757837295532</v>
      </c>
      <c r="AF236" s="5">
        <v>0.000946271291468292</v>
      </c>
      <c r="AH236" s="10">
        <v>-1.01324760913849</v>
      </c>
      <c r="AI236" s="5">
        <v>0.00101011048536748</v>
      </c>
      <c r="AK236" s="10">
        <v>-1.01566934585571</v>
      </c>
      <c r="AL236" s="5">
        <v>0.0015468483325094</v>
      </c>
      <c r="AN236" s="10">
        <v>-1.01126194000244</v>
      </c>
      <c r="AO236" s="5">
        <v>0.00192202650941908</v>
      </c>
      <c r="AQ236" s="10">
        <v>-1.01787686347961</v>
      </c>
      <c r="AR236" s="5">
        <v>0.00153676129411906</v>
      </c>
      <c r="AT236" s="10">
        <v>-1.0179181098938</v>
      </c>
      <c r="AU236" s="5">
        <v>0.00132160738576204</v>
      </c>
    </row>
    <row r="237">
      <c r="A237" s="10">
        <v>-1.01471245288849</v>
      </c>
      <c r="B237" s="5">
        <v>0.00530295632779598</v>
      </c>
      <c r="D237" s="10">
        <v>-1.00707769393921</v>
      </c>
      <c r="E237" s="5">
        <v>0.00398837449029088</v>
      </c>
      <c r="G237" s="10">
        <v>-1.01224708557129</v>
      </c>
      <c r="H237" s="5">
        <v>0.00254927086643875</v>
      </c>
      <c r="J237" s="10">
        <v>-1.00934159755707</v>
      </c>
      <c r="K237" s="5">
        <v>0.00139329163357615</v>
      </c>
      <c r="M237" s="10">
        <v>-1.01028609275818</v>
      </c>
      <c r="N237" s="5">
        <v>0.00169105280656368</v>
      </c>
      <c r="P237" s="10">
        <v>-1.01682317256927</v>
      </c>
      <c r="Q237" s="5">
        <v>0.000851886987220496</v>
      </c>
      <c r="S237" s="10">
        <v>-1.01029443740845</v>
      </c>
      <c r="T237" s="5">
        <v>0.000839193584397435</v>
      </c>
      <c r="V237" s="10">
        <v>-1.01056754589081</v>
      </c>
      <c r="W237" s="5">
        <v>0.00143223640043288</v>
      </c>
      <c r="Y237" s="10">
        <v>-1.01131367683411</v>
      </c>
      <c r="Z237" s="5">
        <v>0.00205521425232291</v>
      </c>
      <c r="AB237" s="10">
        <v>-1.00907266139984</v>
      </c>
      <c r="AC237" s="5">
        <v>0.000789180397987366</v>
      </c>
      <c r="AE237" s="10">
        <v>-1.00320291519165</v>
      </c>
      <c r="AF237" s="5">
        <v>0.00103643327020109</v>
      </c>
      <c r="AH237" s="10">
        <v>-1.00825035572052</v>
      </c>
      <c r="AI237" s="5">
        <v>0.00190948636736721</v>
      </c>
      <c r="AK237" s="10">
        <v>-1.01098108291626</v>
      </c>
      <c r="AL237" s="5">
        <v>0.000981868943199515</v>
      </c>
      <c r="AN237" s="10">
        <v>-1.0068826675415</v>
      </c>
      <c r="AO237" s="5">
        <v>0.00218919361941516</v>
      </c>
      <c r="AQ237" s="10">
        <v>-1.0125629901886</v>
      </c>
      <c r="AR237" s="5">
        <v>0.00138323579449207</v>
      </c>
      <c r="AT237" s="10">
        <v>-1.01353883743286</v>
      </c>
      <c r="AU237" s="5">
        <v>0.00229460117407143</v>
      </c>
    </row>
    <row r="238">
      <c r="A238" s="10">
        <v>-1.00689995288849</v>
      </c>
      <c r="B238" s="5">
        <v>0.00490897614508867</v>
      </c>
      <c r="D238" s="10">
        <v>-1.00176763534546</v>
      </c>
      <c r="E238" s="5">
        <v>0.00425611017271876</v>
      </c>
      <c r="G238" s="10">
        <v>-1.00505924224854</v>
      </c>
      <c r="H238" s="5">
        <v>0.00247231125831604</v>
      </c>
      <c r="J238" s="10">
        <v>-1.00559175014496</v>
      </c>
      <c r="K238" s="5">
        <v>0.00199097045697272</v>
      </c>
      <c r="M238" s="10">
        <v>-1.00591063499451</v>
      </c>
      <c r="N238" s="5">
        <v>0.00128224969375879</v>
      </c>
      <c r="P238" s="10">
        <v>-1.0102618932724</v>
      </c>
      <c r="Q238" s="5">
        <v>0.002103959210217</v>
      </c>
      <c r="S238" s="10">
        <v>-1.00591897964478</v>
      </c>
      <c r="T238" s="5">
        <v>0.00091389159206301</v>
      </c>
      <c r="V238" s="10">
        <v>-1.00431907176971</v>
      </c>
      <c r="W238" s="5">
        <v>0.00148166273720562</v>
      </c>
      <c r="Y238" s="10">
        <v>-1.00350117683411</v>
      </c>
      <c r="Z238" s="5">
        <v>0.00220599630847573</v>
      </c>
      <c r="AB238" s="10">
        <v>-1.0046933889389</v>
      </c>
      <c r="AC238" s="5">
        <v>0.00167936540674418</v>
      </c>
      <c r="AE238" s="10">
        <v>-0.999140202999115</v>
      </c>
      <c r="AF238" s="5">
        <v>0.00120924378279597</v>
      </c>
      <c r="AH238" s="10">
        <v>-1.00043785572052</v>
      </c>
      <c r="AI238" s="5">
        <v>0.0013173766201362</v>
      </c>
      <c r="AK238" s="10">
        <v>-1.00348138809204</v>
      </c>
      <c r="AL238" s="5">
        <v>0.00118751206900924</v>
      </c>
      <c r="AN238" s="10">
        <v>-1.00063419342041</v>
      </c>
      <c r="AO238" s="5">
        <v>0.00154663936700672</v>
      </c>
      <c r="AQ238" s="10">
        <v>-1.0047504901886</v>
      </c>
      <c r="AR238" s="5">
        <v>0.00160499452613294</v>
      </c>
      <c r="AT238" s="10">
        <v>-1.00666475296021</v>
      </c>
      <c r="AU238" s="5">
        <v>0.00215999712236226</v>
      </c>
    </row>
    <row r="239">
      <c r="A239" s="10">
        <v>-0.999713122844696</v>
      </c>
      <c r="B239" s="5">
        <v>0.00499449670314789</v>
      </c>
      <c r="D239" s="10">
        <v>-0.993955135345459</v>
      </c>
      <c r="E239" s="5">
        <v>0.00479136407375336</v>
      </c>
      <c r="G239" s="10">
        <v>-1.00005912780762</v>
      </c>
      <c r="H239" s="5">
        <v>0.00299606029875577</v>
      </c>
      <c r="J239" s="10">
        <v>-1.00090730190277</v>
      </c>
      <c r="K239" s="5">
        <v>0.00223017879761755</v>
      </c>
      <c r="M239" s="10">
        <v>-1.00090956687927</v>
      </c>
      <c r="N239" s="5">
        <v>0.00138568668626249</v>
      </c>
      <c r="P239" s="10">
        <v>-1.0024493932724</v>
      </c>
      <c r="Q239" s="5">
        <v>0.0019295138772577</v>
      </c>
      <c r="S239" s="10">
        <v>-0.999668598175049</v>
      </c>
      <c r="T239" s="5">
        <v>0.000530694669578224</v>
      </c>
      <c r="V239" s="10">
        <v>-0.996819376945496</v>
      </c>
      <c r="W239" s="5">
        <v>0.00205118721351027</v>
      </c>
      <c r="Y239" s="10">
        <v>-0.997876346111298</v>
      </c>
      <c r="Z239" s="5">
        <v>0.00187068688683212</v>
      </c>
      <c r="AB239" s="10">
        <v>-0.997506439685822</v>
      </c>
      <c r="AC239" s="5">
        <v>0.00204522535204887</v>
      </c>
      <c r="AE239" s="10">
        <v>-0.992262303829193</v>
      </c>
      <c r="AF239" s="5">
        <v>0.00159887201152742</v>
      </c>
      <c r="AH239" s="10">
        <v>-0.993876576423645</v>
      </c>
      <c r="AI239" s="5">
        <v>0.00142513669561595</v>
      </c>
      <c r="AK239" s="10">
        <v>-0.995981633663177</v>
      </c>
      <c r="AL239" s="5">
        <v>0.00171024154406041</v>
      </c>
      <c r="AN239" s="10">
        <v>-0.992508828639984</v>
      </c>
      <c r="AO239" s="5">
        <v>0.0016325389733538</v>
      </c>
      <c r="AQ239" s="10">
        <v>-0.99725079536438</v>
      </c>
      <c r="AR239" s="5">
        <v>0.00107229955028743</v>
      </c>
      <c r="AT239" s="10">
        <v>-0.998539447784424</v>
      </c>
      <c r="AU239" s="5">
        <v>0.00186816661152989</v>
      </c>
    </row>
    <row r="240">
      <c r="A240" s="10">
        <v>-0.995337665081024</v>
      </c>
      <c r="B240" s="5">
        <v>0.00467948522418737</v>
      </c>
      <c r="D240" s="10">
        <v>-0.986764430999756</v>
      </c>
      <c r="E240" s="5">
        <v>0.00429924437776208</v>
      </c>
      <c r="G240" s="10">
        <v>-0.995684683322906</v>
      </c>
      <c r="H240" s="5">
        <v>0.00248804851435125</v>
      </c>
      <c r="J240" s="10">
        <v>-0.993403851985931</v>
      </c>
      <c r="K240" s="5">
        <v>0.0019556253682822</v>
      </c>
      <c r="M240" s="10">
        <v>-0.993409812450409</v>
      </c>
      <c r="N240" s="5">
        <v>0.000403034006012604</v>
      </c>
      <c r="P240" s="10">
        <v>-0.996200919151306</v>
      </c>
      <c r="Q240" s="5">
        <v>0.00059364567277953</v>
      </c>
      <c r="S240" s="10">
        <v>-0.991856098175049</v>
      </c>
      <c r="T240" s="5">
        <v>0.000922965293284506</v>
      </c>
      <c r="V240" s="10">
        <v>-0.990879893302917</v>
      </c>
      <c r="W240" s="5">
        <v>0.00154119869694114</v>
      </c>
      <c r="Y240" s="10">
        <v>-0.993502795696259</v>
      </c>
      <c r="Z240" s="5">
        <v>0.00256672175601125</v>
      </c>
      <c r="AB240" s="10">
        <v>-0.990319550037384</v>
      </c>
      <c r="AC240" s="5">
        <v>0.00155838497448713</v>
      </c>
      <c r="AE240" s="10">
        <v>-0.985075414180756</v>
      </c>
      <c r="AF240" s="5">
        <v>0.00157032103743404</v>
      </c>
      <c r="AH240" s="10">
        <v>-0.989497303962708</v>
      </c>
      <c r="AI240" s="5">
        <v>0.00183169788215309</v>
      </c>
      <c r="AK240" s="10">
        <v>-0.990980565547943</v>
      </c>
      <c r="AL240" s="5">
        <v>0.00130218907725066</v>
      </c>
      <c r="AN240" s="10">
        <v>-0.986573159694672</v>
      </c>
      <c r="AO240" s="5">
        <v>0.00164764455985278</v>
      </c>
      <c r="AQ240" s="10">
        <v>-0.992875337600708</v>
      </c>
      <c r="AR240" s="5">
        <v>0.00118890055455267</v>
      </c>
      <c r="AT240" s="10">
        <v>-0.992916584014893</v>
      </c>
      <c r="AU240" s="5">
        <v>0.00132567924447358</v>
      </c>
    </row>
    <row r="241">
      <c r="A241" s="10">
        <v>-0.990337550640106</v>
      </c>
      <c r="B241" s="5">
        <v>0.00434792134910822</v>
      </c>
      <c r="D241" s="10">
        <v>-0.98239278793335</v>
      </c>
      <c r="E241" s="5">
        <v>0.00520200934261084</v>
      </c>
      <c r="G241" s="10">
        <v>-0.988809645175934</v>
      </c>
      <c r="H241" s="5">
        <v>0.00223893648944795</v>
      </c>
      <c r="J241" s="10">
        <v>-0.986529767513275</v>
      </c>
      <c r="K241" s="5">
        <v>0.00210430379956961</v>
      </c>
      <c r="M241" s="10">
        <v>-0.98591011762619</v>
      </c>
      <c r="N241" s="5">
        <v>0.000964932260103524</v>
      </c>
      <c r="P241" s="10">
        <v>-0.992138266563416</v>
      </c>
      <c r="Q241" s="5">
        <v>0.00159742624964565</v>
      </c>
      <c r="S241" s="10">
        <v>-0.985607624053955</v>
      </c>
      <c r="T241" s="5">
        <v>0.00125551980454475</v>
      </c>
      <c r="V241" s="10">
        <v>-0.986817240715027</v>
      </c>
      <c r="W241" s="5">
        <v>0.0011783653171733</v>
      </c>
      <c r="Y241" s="10">
        <v>-0.987565219402313</v>
      </c>
      <c r="Z241" s="5">
        <v>0.00203855545260012</v>
      </c>
      <c r="AB241" s="10">
        <v>-0.985635101795197</v>
      </c>
      <c r="AC241" s="5">
        <v>0.00137725018430501</v>
      </c>
      <c r="AE241" s="10">
        <v>-0.979765355587006</v>
      </c>
      <c r="AF241" s="5">
        <v>0.00166262942366302</v>
      </c>
      <c r="AH241" s="10">
        <v>-0.984500050544739</v>
      </c>
      <c r="AI241" s="5">
        <v>0.00151665322482586</v>
      </c>
      <c r="AK241" s="10">
        <v>-0.986605107784271</v>
      </c>
      <c r="AL241" s="5">
        <v>0.000952121918089688</v>
      </c>
      <c r="AN241" s="10">
        <v>-0.982514321804047</v>
      </c>
      <c r="AO241" s="5">
        <v>0.00183094164822251</v>
      </c>
      <c r="AQ241" s="10">
        <v>-0.988187074661255</v>
      </c>
      <c r="AR241" s="5">
        <v>0.0018902353476733</v>
      </c>
      <c r="AT241" s="10">
        <v>-0.988544940948486</v>
      </c>
      <c r="AU241" s="5">
        <v>0.00167926901485771</v>
      </c>
    </row>
    <row r="242">
      <c r="A242" s="10">
        <v>-0.982525050640106</v>
      </c>
      <c r="B242" s="5">
        <v>0.00511260470375419</v>
      </c>
      <c r="D242" s="10">
        <v>-0.977391719818115</v>
      </c>
      <c r="E242" s="5">
        <v>0.00684132054448128</v>
      </c>
      <c r="G242" s="10">
        <v>-0.980684340000153</v>
      </c>
      <c r="H242" s="5">
        <v>0.00239823036827147</v>
      </c>
      <c r="J242" s="10">
        <v>-0.982154309749603</v>
      </c>
      <c r="K242" s="5">
        <v>0.00145394878927618</v>
      </c>
      <c r="M242" s="10">
        <v>-0.980910956859589</v>
      </c>
      <c r="N242" s="5">
        <v>0.000886015244759619</v>
      </c>
      <c r="P242" s="10">
        <v>-0.986198782920837</v>
      </c>
      <c r="Q242" s="5">
        <v>0.00153728760778904</v>
      </c>
      <c r="S242" s="10">
        <v>-0.981232166290283</v>
      </c>
      <c r="T242" s="5">
        <v>0.00109979289118201</v>
      </c>
      <c r="V242" s="10">
        <v>-0.980881571769714</v>
      </c>
      <c r="W242" s="5">
        <v>0.000933032075408846</v>
      </c>
      <c r="Y242" s="10">
        <v>-0.979439914226532</v>
      </c>
      <c r="Z242" s="5">
        <v>0.00174553284887224</v>
      </c>
      <c r="AB242" s="10">
        <v>-0.980943024158478</v>
      </c>
      <c r="AC242" s="5">
        <v>0.00212692702189088</v>
      </c>
      <c r="AE242" s="10">
        <v>-0.975389897823334</v>
      </c>
      <c r="AF242" s="5">
        <v>0.00160982029046863</v>
      </c>
      <c r="AH242" s="10">
        <v>-0.976687550544739</v>
      </c>
      <c r="AI242" s="5">
        <v>0.00161183008458465</v>
      </c>
      <c r="AK242" s="10">
        <v>-0.979105412960052</v>
      </c>
      <c r="AL242" s="5">
        <v>0.00109848647844046</v>
      </c>
      <c r="AN242" s="10">
        <v>-0.976571023464203</v>
      </c>
      <c r="AO242" s="5">
        <v>0.00184153800364584</v>
      </c>
      <c r="AQ242" s="10">
        <v>-0.981000185012817</v>
      </c>
      <c r="AR242" s="5">
        <v>0.00141260249074548</v>
      </c>
      <c r="AT242" s="10">
        <v>-0.982288837432861</v>
      </c>
      <c r="AU242" s="5">
        <v>0.00164646608754992</v>
      </c>
    </row>
    <row r="243">
      <c r="A243" s="10">
        <v>-0.975025355815887</v>
      </c>
      <c r="B243" s="5">
        <v>0.00507053453475237</v>
      </c>
      <c r="D243" s="10">
        <v>-0.969579219818115</v>
      </c>
      <c r="E243" s="5">
        <v>0.00535472109913826</v>
      </c>
      <c r="G243" s="10">
        <v>-0.975059568881989</v>
      </c>
      <c r="H243" s="5">
        <v>0.00229939166456461</v>
      </c>
      <c r="J243" s="10">
        <v>-0.977157056331635</v>
      </c>
      <c r="K243" s="5">
        <v>0.00198572594672441</v>
      </c>
      <c r="M243" s="10">
        <v>-0.976535499095917</v>
      </c>
      <c r="N243" s="5">
        <v>0.000625774264335632</v>
      </c>
      <c r="P243" s="10">
        <v>-0.978386282920837</v>
      </c>
      <c r="Q243" s="5">
        <v>0.00158438156358898</v>
      </c>
      <c r="S243" s="10">
        <v>-0.975607395172119</v>
      </c>
      <c r="T243" s="5">
        <v>0.00109979289118201</v>
      </c>
      <c r="V243" s="10">
        <v>-0.972756266593933</v>
      </c>
      <c r="W243" s="5">
        <v>0.00177866953890771</v>
      </c>
      <c r="Y243" s="10">
        <v>-0.973189532756805</v>
      </c>
      <c r="Z243" s="5">
        <v>0.0019050722476095</v>
      </c>
      <c r="AB243" s="10">
        <v>-0.974068939685822</v>
      </c>
      <c r="AC243" s="5">
        <v>0.00196083076298237</v>
      </c>
      <c r="AE243" s="10">
        <v>-0.968824803829193</v>
      </c>
      <c r="AF243" s="5">
        <v>0.00150076765567064</v>
      </c>
      <c r="AH243" s="10">
        <v>-0.969500660896301</v>
      </c>
      <c r="AI243" s="5">
        <v>0.00144138094037771</v>
      </c>
      <c r="AK243" s="10">
        <v>-0.971605718135834</v>
      </c>
      <c r="AL243" s="5">
        <v>0.00126360403373837</v>
      </c>
      <c r="AN243" s="10">
        <v>-0.968445718288422</v>
      </c>
      <c r="AO243" s="5">
        <v>0.00154077773913741</v>
      </c>
      <c r="AQ243" s="10">
        <v>-0.973187685012817</v>
      </c>
      <c r="AR243" s="5">
        <v>0.000974915572442114</v>
      </c>
      <c r="AT243" s="10">
        <v>-0.974171161651611</v>
      </c>
      <c r="AU243" s="5">
        <v>0.00220003887079656</v>
      </c>
    </row>
    <row r="244">
      <c r="A244" s="10">
        <v>-0.971275508403778</v>
      </c>
      <c r="B244" s="5">
        <v>0.00551503337919712</v>
      </c>
      <c r="D244" s="10">
        <v>-0.962079524993896</v>
      </c>
      <c r="E244" s="5">
        <v>0.00503295846283436</v>
      </c>
      <c r="G244" s="10">
        <v>-0.970996916294098</v>
      </c>
      <c r="H244" s="5">
        <v>0.00197811773978174</v>
      </c>
      <c r="J244" s="10">
        <v>-0.969966351985931</v>
      </c>
      <c r="K244" s="5">
        <v>0.00159692682791501</v>
      </c>
      <c r="M244" s="10">
        <v>-0.969659507274628</v>
      </c>
      <c r="N244" s="5">
        <v>0.000841714674606919</v>
      </c>
      <c r="P244" s="10">
        <v>-0.971825003623962</v>
      </c>
      <c r="Q244" s="5">
        <v>0.00134648138191551</v>
      </c>
      <c r="S244" s="10">
        <v>-0.967794895172119</v>
      </c>
      <c r="T244" s="5">
        <v>0.00132831872906536</v>
      </c>
      <c r="V244" s="10">
        <v>-0.965882182121277</v>
      </c>
      <c r="W244" s="5">
        <v>0.0016133162425831</v>
      </c>
      <c r="Y244" s="10">
        <v>-0.969126880168915</v>
      </c>
      <c r="Z244" s="5">
        <v>0.00217887270264328</v>
      </c>
      <c r="AB244" s="10">
        <v>-0.96594363451004</v>
      </c>
      <c r="AC244" s="5">
        <v>0.00172829639632255</v>
      </c>
      <c r="AE244" s="10">
        <v>-0.960703313350677</v>
      </c>
      <c r="AF244" s="5">
        <v>0.00229118764400482</v>
      </c>
      <c r="AH244" s="10">
        <v>-0.964808583259583</v>
      </c>
      <c r="AI244" s="5">
        <v>0.00115127442404628</v>
      </c>
      <c r="AK244" s="10">
        <v>-0.966917455196381</v>
      </c>
      <c r="AL244" s="5">
        <v>0.000943715160246938</v>
      </c>
      <c r="AN244" s="10">
        <v>-0.961884438991547</v>
      </c>
      <c r="AO244" s="5">
        <v>0.00180884695146233</v>
      </c>
      <c r="AQ244" s="10">
        <v>-0.968186616897583</v>
      </c>
      <c r="AR244" s="5">
        <v>0.00141065916977823</v>
      </c>
      <c r="AT244" s="10">
        <v>-0.968227863311768</v>
      </c>
      <c r="AU244" s="5">
        <v>0.00128269637934864</v>
      </c>
    </row>
    <row r="245">
      <c r="A245" s="10">
        <v>-0.967212855815887</v>
      </c>
      <c r="B245" s="5">
        <v>0.00460499944165349</v>
      </c>
      <c r="D245" s="10">
        <v>-0.958329677581787</v>
      </c>
      <c r="E245" s="5">
        <v>0.00419467641040683</v>
      </c>
      <c r="G245" s="10">
        <v>-0.964434683322906</v>
      </c>
      <c r="H245" s="5">
        <v>0.00159850041382015</v>
      </c>
      <c r="J245" s="10">
        <v>-0.962466657161713</v>
      </c>
      <c r="K245" s="5">
        <v>0.00149089063052088</v>
      </c>
      <c r="M245" s="10">
        <v>-0.961536109447479</v>
      </c>
      <c r="N245" s="5">
        <v>0.0014444108819589</v>
      </c>
      <c r="P245" s="10">
        <v>-0.967449545860291</v>
      </c>
      <c r="Q245" s="5">
        <v>0.00178602209780365</v>
      </c>
      <c r="S245" s="10">
        <v>-0.96091890335083</v>
      </c>
      <c r="T245" s="5">
        <v>0.00120930816046894</v>
      </c>
      <c r="V245" s="10">
        <v>-0.961819529533386</v>
      </c>
      <c r="W245" s="5">
        <v>0.000662985083181411</v>
      </c>
      <c r="Y245" s="10">
        <v>-0.963189303874969</v>
      </c>
      <c r="Z245" s="5">
        <v>0.00161375815514475</v>
      </c>
      <c r="AB245" s="10">
        <v>-0.960320770740509</v>
      </c>
      <c r="AC245" s="5">
        <v>0.00159968424122781</v>
      </c>
      <c r="AE245" s="10">
        <v>-0.954763829708099</v>
      </c>
      <c r="AF245" s="5">
        <v>0.00143765390384942</v>
      </c>
      <c r="AH245" s="10">
        <v>-0.960124135017395</v>
      </c>
      <c r="AI245" s="5">
        <v>0.000972131383605301</v>
      </c>
      <c r="AK245" s="10">
        <v>-0.963167607784271</v>
      </c>
      <c r="AL245" s="5">
        <v>0.0011256467550993</v>
      </c>
      <c r="AN245" s="10">
        <v>-0.957825601100922</v>
      </c>
      <c r="AO245" s="5">
        <v>0.00189294246956706</v>
      </c>
      <c r="AQ245" s="10">
        <v>-0.964127779006958</v>
      </c>
      <c r="AR245" s="5">
        <v>0.000610645045526326</v>
      </c>
      <c r="AT245" s="10">
        <v>-0.964169025421143</v>
      </c>
      <c r="AU245" s="5">
        <v>0.00132635759655386</v>
      </c>
    </row>
    <row r="246">
      <c r="A246" s="10">
        <v>-0.960025012493134</v>
      </c>
      <c r="B246" s="5">
        <v>0.00452775554731488</v>
      </c>
      <c r="D246" s="10">
        <v>-0.953954219818115</v>
      </c>
      <c r="E246" s="5">
        <v>0.00386006128974259</v>
      </c>
      <c r="G246" s="10">
        <v>-0.956622183322906</v>
      </c>
      <c r="H246" s="5">
        <v>0.00201304676011205</v>
      </c>
      <c r="J246" s="10">
        <v>-0.957156598567963</v>
      </c>
      <c r="K246" s="5">
        <v>0.00230451812967658</v>
      </c>
      <c r="M246" s="10">
        <v>-0.956222236156464</v>
      </c>
      <c r="N246" s="5">
        <v>0.00118087267037481</v>
      </c>
      <c r="P246" s="10">
        <v>-0.962135672569275</v>
      </c>
      <c r="Q246" s="5">
        <v>0.00194344320334494</v>
      </c>
      <c r="S246" s="10">
        <v>-0.956545352935791</v>
      </c>
      <c r="T246" s="5">
        <v>0.00112405954860151</v>
      </c>
      <c r="V246" s="10">
        <v>-0.956505656242371</v>
      </c>
      <c r="W246" s="5">
        <v>0.000548630894627422</v>
      </c>
      <c r="Y246" s="10">
        <v>-0.955063998699188</v>
      </c>
      <c r="Z246" s="5">
        <v>0.00201762490905821</v>
      </c>
      <c r="AB246" s="10">
        <v>-0.956261932849884</v>
      </c>
      <c r="AC246" s="5">
        <v>0.00132315664086491</v>
      </c>
      <c r="AE246" s="10">
        <v>-0.950701177120209</v>
      </c>
      <c r="AF246" s="5">
        <v>0.00134792167227715</v>
      </c>
      <c r="AH246" s="10">
        <v>-0.952937245368958</v>
      </c>
      <c r="AI246" s="5">
        <v>0.00208908715285361</v>
      </c>
      <c r="AK246" s="10">
        <v>-0.956606328487396</v>
      </c>
      <c r="AL246" s="5">
        <v>0.000775363994762301</v>
      </c>
      <c r="AN246" s="10">
        <v>-0.952195107936859</v>
      </c>
      <c r="AO246" s="5">
        <v>0.00151304621249437</v>
      </c>
      <c r="AQ246" s="10">
        <v>-0.956624269485474</v>
      </c>
      <c r="AR246" s="5">
        <v>0.0011530565097928</v>
      </c>
      <c r="AT246" s="10">
        <v>-0.95823335647583</v>
      </c>
      <c r="AU246" s="5">
        <v>0.00203896663151681</v>
      </c>
    </row>
    <row r="247">
      <c r="A247" s="10">
        <v>-0.952525317668915</v>
      </c>
      <c r="B247" s="5">
        <v>0.00444654561579227</v>
      </c>
      <c r="D247" s="10">
        <v>-0.946767330169678</v>
      </c>
      <c r="E247" s="5">
        <v>0.00393543718382716</v>
      </c>
      <c r="G247" s="10">
        <v>-0.950684607028961</v>
      </c>
      <c r="H247" s="5">
        <v>0.00174685392994434</v>
      </c>
      <c r="J247" s="10">
        <v>-0.952781140804291</v>
      </c>
      <c r="K247" s="5">
        <v>0.00221102405339479</v>
      </c>
      <c r="M247" s="10">
        <v>-0.952159583568573</v>
      </c>
      <c r="N247" s="5">
        <v>0.000689649430569261</v>
      </c>
      <c r="P247" s="10">
        <v>-0.954010367393494</v>
      </c>
      <c r="Q247" s="5">
        <v>0.00147582264617085</v>
      </c>
      <c r="S247" s="10">
        <v>-0.951544284820557</v>
      </c>
      <c r="T247" s="5">
        <v>0.00196916121058166</v>
      </c>
      <c r="V247" s="10">
        <v>-0.948693156242371</v>
      </c>
      <c r="W247" s="5">
        <v>0.00113770144525915</v>
      </c>
      <c r="Y247" s="10">
        <v>-0.948813617229462</v>
      </c>
      <c r="Z247" s="5">
        <v>0.00236040982417762</v>
      </c>
      <c r="AB247" s="10">
        <v>-0.950005829334259</v>
      </c>
      <c r="AC247" s="5">
        <v>0.00209168787114322</v>
      </c>
      <c r="AE247" s="10">
        <v>-0.944765508174896</v>
      </c>
      <c r="AF247" s="5">
        <v>0.00181547598913312</v>
      </c>
      <c r="AH247" s="10">
        <v>-0.945124745368958</v>
      </c>
      <c r="AI247" s="5">
        <v>0.00251486641354859</v>
      </c>
      <c r="AK247" s="10">
        <v>-0.948793828487396</v>
      </c>
      <c r="AL247" s="5">
        <v>0.00219805026426911</v>
      </c>
      <c r="AN247" s="10">
        <v>-0.943764626979828</v>
      </c>
      <c r="AO247" s="5">
        <v>0.00127361004706472</v>
      </c>
      <c r="AQ247" s="10">
        <v>-0.948502779006958</v>
      </c>
      <c r="AR247" s="5">
        <v>0.00160952901933342</v>
      </c>
      <c r="AT247" s="10">
        <v>-0.949795246124268</v>
      </c>
      <c r="AU247" s="5">
        <v>0.00162610632833093</v>
      </c>
    </row>
    <row r="248">
      <c r="A248" s="10">
        <v>-0.947525203227997</v>
      </c>
      <c r="B248" s="5">
        <v>0.00427981466054916</v>
      </c>
      <c r="D248" s="10">
        <v>-0.93958044052124</v>
      </c>
      <c r="E248" s="5">
        <v>0.00388729223050177</v>
      </c>
      <c r="G248" s="10">
        <v>-0.946621954441071</v>
      </c>
      <c r="H248" s="5">
        <v>0.00155378284398466</v>
      </c>
      <c r="J248" s="10">
        <v>-0.946219861507416</v>
      </c>
      <c r="K248" s="5">
        <v>0.00285385386087</v>
      </c>
      <c r="M248" s="10">
        <v>-0.945285499095917</v>
      </c>
      <c r="N248" s="5">
        <v>0.000949684879742563</v>
      </c>
      <c r="P248" s="10">
        <v>-0.947449088096619</v>
      </c>
      <c r="Q248" s="5">
        <v>0.00161400833167136</v>
      </c>
      <c r="S248" s="10">
        <v>-0.943418979644775</v>
      </c>
      <c r="T248" s="5">
        <v>0.001244124956429</v>
      </c>
      <c r="V248" s="10">
        <v>-0.941506266593933</v>
      </c>
      <c r="W248" s="5">
        <v>0.000795986386947334</v>
      </c>
      <c r="Y248" s="10">
        <v>-0.945063769817352</v>
      </c>
      <c r="Z248" s="5">
        <v>0.00176646304316819</v>
      </c>
      <c r="AB248" s="10">
        <v>-0.941880524158478</v>
      </c>
      <c r="AC248" s="5">
        <v>0.00160462246276438</v>
      </c>
      <c r="AE248" s="10">
        <v>-0.936640202999115</v>
      </c>
      <c r="AF248" s="5">
        <v>0.00162978493608534</v>
      </c>
      <c r="AH248" s="10">
        <v>-0.939807057380676</v>
      </c>
      <c r="AI248" s="5">
        <v>0.00219822046346962</v>
      </c>
      <c r="AK248" s="10">
        <v>-0.943479955196381</v>
      </c>
      <c r="AL248" s="5">
        <v>0.00189195747952908</v>
      </c>
      <c r="AN248" s="10">
        <v>-0.937195718288422</v>
      </c>
      <c r="AO248" s="5">
        <v>0.00204692990519106</v>
      </c>
      <c r="AQ248" s="10">
        <v>-0.943814516067505</v>
      </c>
      <c r="AR248" s="5">
        <v>0.00114182813558728</v>
      </c>
      <c r="AT248" s="10">
        <v>-0.943539142608643</v>
      </c>
      <c r="AU248" s="5">
        <v>0.00182450551073998</v>
      </c>
    </row>
    <row r="249">
      <c r="A249" s="10">
        <v>-0.943150699138641</v>
      </c>
      <c r="B249" s="5">
        <v>0.00374582945369184</v>
      </c>
      <c r="D249" s="10">
        <v>-0.934579372406006</v>
      </c>
      <c r="E249" s="5">
        <v>0.0038219376001507</v>
      </c>
      <c r="G249" s="10">
        <v>-0.94037252664566</v>
      </c>
      <c r="H249" s="5">
        <v>0.0014248127117753</v>
      </c>
      <c r="J249" s="10">
        <v>-0.938094556331635</v>
      </c>
      <c r="K249" s="5">
        <v>0.00207716762088239</v>
      </c>
      <c r="M249" s="10">
        <v>-0.937160193920136</v>
      </c>
      <c r="N249" s="5">
        <v>0.00112091249320656</v>
      </c>
      <c r="P249" s="10">
        <v>-0.943699240684509</v>
      </c>
      <c r="Q249" s="5">
        <v>0.00198102975264192</v>
      </c>
      <c r="S249" s="10">
        <v>-0.936232089996338</v>
      </c>
      <c r="T249" s="5">
        <v>0.00131312571465969</v>
      </c>
      <c r="V249" s="10">
        <v>-0.937130808830261</v>
      </c>
      <c r="W249" s="5">
        <v>0.000191863655345514</v>
      </c>
      <c r="Y249" s="10">
        <v>-0.939751803874969</v>
      </c>
      <c r="Z249" s="5">
        <v>0.00166950095444918</v>
      </c>
      <c r="AB249" s="10">
        <v>-0.935944855213165</v>
      </c>
      <c r="AC249" s="5">
        <v>0.000807361269835383</v>
      </c>
      <c r="AE249" s="10">
        <v>-0.930075109004974</v>
      </c>
      <c r="AF249" s="5">
        <v>0.00121482508257031</v>
      </c>
      <c r="AH249" s="10">
        <v>-0.935748219490051</v>
      </c>
      <c r="AI249" s="5">
        <v>0.00149171508383006</v>
      </c>
      <c r="AK249" s="10">
        <v>-0.939104497432709</v>
      </c>
      <c r="AL249" s="5">
        <v>0.00176585558801889</v>
      </c>
      <c r="AN249" s="10">
        <v>-0.933762490749359</v>
      </c>
      <c r="AO249" s="5">
        <v>0.00206631910987198</v>
      </c>
      <c r="AQ249" s="10">
        <v>-0.940377473831177</v>
      </c>
      <c r="AR249" s="5">
        <v>0.000796343199908733</v>
      </c>
      <c r="AT249" s="10">
        <v>-0.94010591506958</v>
      </c>
      <c r="AU249" s="5">
        <v>0.00140893028583378</v>
      </c>
    </row>
    <row r="250">
      <c r="A250" s="10">
        <v>-0.936275660991669</v>
      </c>
      <c r="B250" s="5">
        <v>0.00332943513058126</v>
      </c>
      <c r="D250" s="10">
        <v>-0.930203914642334</v>
      </c>
      <c r="E250" s="5">
        <v>0.00382760190404952</v>
      </c>
      <c r="G250" s="10">
        <v>-0.931934416294098</v>
      </c>
      <c r="H250" s="5">
        <v>0.0017184498719871</v>
      </c>
      <c r="J250" s="10">
        <v>-0.932467877864838</v>
      </c>
      <c r="K250" s="5">
        <v>0.00187353254295886</v>
      </c>
      <c r="M250" s="10">
        <v>-0.931848227977753</v>
      </c>
      <c r="N250" s="5">
        <v>0.00164448551367968</v>
      </c>
      <c r="P250" s="10">
        <v>-0.938698172569275</v>
      </c>
      <c r="Q250" s="5">
        <v>0.00163744506426156</v>
      </c>
      <c r="S250" s="10">
        <v>-0.932482242584229</v>
      </c>
      <c r="T250" s="5">
        <v>0.00190163718070835</v>
      </c>
      <c r="V250" s="10">
        <v>-0.932442545890808</v>
      </c>
      <c r="W250" s="5">
        <v>0.000779810943640769</v>
      </c>
      <c r="Y250" s="10">
        <v>-0.932252109050751</v>
      </c>
      <c r="Z250" s="5">
        <v>0.00214747758582234</v>
      </c>
      <c r="AB250" s="10">
        <v>-0.93188601732254</v>
      </c>
      <c r="AC250" s="5">
        <v>0.00139071745797992</v>
      </c>
      <c r="AE250" s="10">
        <v>-0.926012456417084</v>
      </c>
      <c r="AF250" s="5">
        <v>0.00197884067893028</v>
      </c>
      <c r="AH250" s="10">
        <v>-0.928561329841614</v>
      </c>
      <c r="AI250" s="5">
        <v>0.00113869062624872</v>
      </c>
      <c r="AK250" s="10">
        <v>-0.932856023311615</v>
      </c>
      <c r="AL250" s="5">
        <v>0.00150222727097571</v>
      </c>
      <c r="AN250" s="10">
        <v>-0.928757607936859</v>
      </c>
      <c r="AO250" s="5">
        <v>0.00133718934375793</v>
      </c>
      <c r="AQ250" s="10">
        <v>-0.933812379837036</v>
      </c>
      <c r="AR250" s="5">
        <v>0.00061107671353966</v>
      </c>
      <c r="AT250" s="10">
        <v>-0.93479585647583</v>
      </c>
      <c r="AU250" s="5">
        <v>0.00224324804730713</v>
      </c>
    </row>
    <row r="251">
      <c r="A251" s="10">
        <v>-0.928463160991669</v>
      </c>
      <c r="B251" s="5">
        <v>0.00441119959577918</v>
      </c>
      <c r="D251" s="10">
        <v>-0.923329830169678</v>
      </c>
      <c r="E251" s="5">
        <v>0.00412801560014486</v>
      </c>
      <c r="G251" s="10">
        <v>-0.925996840000153</v>
      </c>
      <c r="H251" s="5">
        <v>0.00216197688132524</v>
      </c>
      <c r="J251" s="10">
        <v>-0.928405225276947</v>
      </c>
      <c r="K251" s="5">
        <v>0.00344834034331143</v>
      </c>
      <c r="M251" s="10">
        <v>-0.928411185741425</v>
      </c>
      <c r="N251" s="5">
        <v>0.00197849259711802</v>
      </c>
      <c r="P251" s="10">
        <v>-0.931198477745056</v>
      </c>
      <c r="Q251" s="5">
        <v>0.0014705165522173</v>
      </c>
      <c r="S251" s="10">
        <v>-0.928106784820557</v>
      </c>
      <c r="T251" s="5">
        <v>0.00198477623052895</v>
      </c>
      <c r="V251" s="10">
        <v>-0.924630045890808</v>
      </c>
      <c r="W251" s="5">
        <v>0.00130664918106049</v>
      </c>
      <c r="Y251" s="10">
        <v>-0.925688922405243</v>
      </c>
      <c r="Z251" s="5">
        <v>0.00276299519464374</v>
      </c>
      <c r="AB251" s="10">
        <v>-0.925637543201447</v>
      </c>
      <c r="AC251" s="5">
        <v>0.00226137484423816</v>
      </c>
      <c r="AE251" s="10">
        <v>-0.920389592647552</v>
      </c>
      <c r="AF251" s="5">
        <v>0.0019573736935854</v>
      </c>
      <c r="AH251" s="10">
        <v>-0.920748829841614</v>
      </c>
      <c r="AI251" s="5">
        <v>0.000358515040716156</v>
      </c>
      <c r="AK251" s="10">
        <v>-0.924730718135834</v>
      </c>
      <c r="AL251" s="5">
        <v>0.00117350043728948</v>
      </c>
      <c r="AN251" s="10">
        <v>-0.92125791311264</v>
      </c>
      <c r="AO251" s="5">
        <v>0.00130246859043837</v>
      </c>
      <c r="AQ251" s="10">
        <v>-0.925999879837036</v>
      </c>
      <c r="AR251" s="5">
        <v>0.00144067325163633</v>
      </c>
      <c r="AT251" s="10">
        <v>-0.927296161651611</v>
      </c>
      <c r="AU251" s="5">
        <v>0.00220592110417783</v>
      </c>
    </row>
    <row r="252">
      <c r="A252" s="10">
        <v>-0.922525584697723</v>
      </c>
      <c r="B252" s="5">
        <v>0.0053098532371223</v>
      </c>
      <c r="D252" s="10">
        <v>-0.915204524993896</v>
      </c>
      <c r="E252" s="5">
        <v>0.00448877224698663</v>
      </c>
      <c r="G252" s="10">
        <v>-0.922559797763824</v>
      </c>
      <c r="H252" s="5">
        <v>0.00169254082720727</v>
      </c>
      <c r="J252" s="10">
        <v>-0.921531140804291</v>
      </c>
      <c r="K252" s="5">
        <v>0.0022057790774852</v>
      </c>
      <c r="M252" s="10">
        <v>-0.922160804271698</v>
      </c>
      <c r="N252" s="5">
        <v>0.00129708496388048</v>
      </c>
      <c r="P252" s="10">
        <v>-0.9243243932724</v>
      </c>
      <c r="Q252" s="5">
        <v>0.00102500570937991</v>
      </c>
      <c r="S252" s="10">
        <v>-0.920607089996338</v>
      </c>
      <c r="T252" s="5">
        <v>0.00156655092723668</v>
      </c>
      <c r="V252" s="10">
        <v>-0.917130351066589</v>
      </c>
      <c r="W252" s="5">
        <v>0.00177170487586409</v>
      </c>
      <c r="Y252" s="10">
        <v>-0.921315371990204</v>
      </c>
      <c r="Z252" s="5">
        <v>0.00176091026514769</v>
      </c>
      <c r="AB252" s="10">
        <v>-0.917512238025665</v>
      </c>
      <c r="AC252" s="5">
        <v>0.00191234867088497</v>
      </c>
      <c r="AE252" s="10">
        <v>-0.91195148229599</v>
      </c>
      <c r="AF252" s="5">
        <v>0.0018929720390588</v>
      </c>
      <c r="AH252" s="10">
        <v>-0.915751576423645</v>
      </c>
      <c r="AI252" s="5">
        <v>0.00107165519148111</v>
      </c>
      <c r="AK252" s="10">
        <v>-0.918478429317474</v>
      </c>
      <c r="AL252" s="5">
        <v>0.000950397574342787</v>
      </c>
      <c r="AN252" s="10">
        <v>-0.914383828639984</v>
      </c>
      <c r="AO252" s="5">
        <v>0.00136807688977569</v>
      </c>
      <c r="AQ252" s="10">
        <v>-0.920689821243286</v>
      </c>
      <c r="AR252" s="5">
        <v>0.00155878555960953</v>
      </c>
      <c r="AT252" s="10">
        <v>-0.920727252960205</v>
      </c>
      <c r="AU252" s="5">
        <v>0.00116370199248195</v>
      </c>
    </row>
    <row r="253">
      <c r="A253" s="10">
        <v>-0.918462932109833</v>
      </c>
      <c r="B253" s="5">
        <v>0.00540537387132645</v>
      </c>
      <c r="D253" s="10">
        <v>-0.9095778465271</v>
      </c>
      <c r="E253" s="5">
        <v>0.00393870426341891</v>
      </c>
      <c r="G253" s="10">
        <v>-0.917246878147125</v>
      </c>
      <c r="H253" s="5">
        <v>0.00211783521808684</v>
      </c>
      <c r="J253" s="10">
        <v>-0.91340583562851</v>
      </c>
      <c r="K253" s="5">
        <v>0.00138143368531018</v>
      </c>
      <c r="M253" s="10">
        <v>-0.914348304271698</v>
      </c>
      <c r="N253" s="5">
        <v>0.00134447659365833</v>
      </c>
      <c r="P253" s="10">
        <v>-0.919948935508728</v>
      </c>
      <c r="Q253" s="5">
        <v>0.000905392458662391</v>
      </c>
      <c r="S253" s="10">
        <v>-0.9134202003479</v>
      </c>
      <c r="T253" s="5">
        <v>0.00127493252512068</v>
      </c>
      <c r="V253" s="10">
        <v>-0.913067698478699</v>
      </c>
      <c r="W253" s="5">
        <v>0.00178967800457031</v>
      </c>
      <c r="Y253" s="10">
        <v>-0.916314303874969</v>
      </c>
      <c r="Z253" s="5">
        <v>0.0017673175316304</v>
      </c>
      <c r="AB253" s="10">
        <v>-0.91125613451004</v>
      </c>
      <c r="AC253" s="5">
        <v>0.00173480552621186</v>
      </c>
      <c r="AE253" s="10">
        <v>-0.905390202999115</v>
      </c>
      <c r="AF253" s="5">
        <v>0.000786985154263675</v>
      </c>
      <c r="AH253" s="10">
        <v>-0.91199791431427</v>
      </c>
      <c r="AI253" s="5">
        <v>0.000845152535475791</v>
      </c>
      <c r="AK253" s="10">
        <v>-0.914106786251068</v>
      </c>
      <c r="AL253" s="5">
        <v>0.00172252824995667</v>
      </c>
      <c r="AN253" s="10">
        <v>-0.910012185573578</v>
      </c>
      <c r="AO253" s="5">
        <v>0.000948500295635313</v>
      </c>
      <c r="AQ253" s="10">
        <v>-0.916314363479614</v>
      </c>
      <c r="AR253" s="5">
        <v>0.00132817425765097</v>
      </c>
      <c r="AT253" s="10">
        <v>-0.916355609893799</v>
      </c>
      <c r="AU253" s="5">
        <v>0.00193150981795043</v>
      </c>
    </row>
    <row r="254">
      <c r="A254" s="10">
        <v>-0.912212550640106</v>
      </c>
      <c r="B254" s="5">
        <v>0.00570659246295691</v>
      </c>
      <c r="D254" s="10">
        <v>-0.905515193939209</v>
      </c>
      <c r="E254" s="5">
        <v>0.0039352192543447</v>
      </c>
      <c r="G254" s="10">
        <v>-0.909434378147125</v>
      </c>
      <c r="H254" s="5">
        <v>0.00235658371821046</v>
      </c>
      <c r="J254" s="10">
        <v>-0.908091962337494</v>
      </c>
      <c r="K254" s="5">
        <v>0.0019271211931482</v>
      </c>
      <c r="M254" s="10">
        <v>-0.908723533153534</v>
      </c>
      <c r="N254" s="5">
        <v>0.00106033333577216</v>
      </c>
      <c r="P254" s="10">
        <v>-0.914947867393494</v>
      </c>
      <c r="Q254" s="5">
        <v>0.00105684401933104</v>
      </c>
      <c r="S254" s="10">
        <v>-0.908731937408447</v>
      </c>
      <c r="T254" s="5">
        <v>0.00104788411408663</v>
      </c>
      <c r="V254" s="10">
        <v>-0.908692240715027</v>
      </c>
      <c r="W254" s="5">
        <v>0.0015095213893801</v>
      </c>
      <c r="Y254" s="10">
        <v>-0.908814609050751</v>
      </c>
      <c r="Z254" s="5">
        <v>0.00217524217441678</v>
      </c>
      <c r="AB254" s="10">
        <v>-0.907822906970978</v>
      </c>
      <c r="AC254" s="5">
        <v>0.00165085983462632</v>
      </c>
      <c r="AE254" s="10">
        <v>-0.901953160762787</v>
      </c>
      <c r="AF254" s="5">
        <v>0.00100981420837343</v>
      </c>
      <c r="AH254" s="10">
        <v>-0.905749440193176</v>
      </c>
      <c r="AI254" s="5">
        <v>0.00164706364739686</v>
      </c>
      <c r="AK254" s="10">
        <v>-0.908480107784271</v>
      </c>
      <c r="AL254" s="5">
        <v>0.000744970107916743</v>
      </c>
      <c r="AN254" s="10">
        <v>-0.905007302761078</v>
      </c>
      <c r="AO254" s="5">
        <v>0.000958195130806416</v>
      </c>
      <c r="AQ254" s="10">
        <v>-0.910062074661255</v>
      </c>
      <c r="AR254" s="5">
        <v>0</v>
      </c>
      <c r="AT254" s="10">
        <v>-0.91135835647583</v>
      </c>
      <c r="AU254" s="5">
        <v>0.00139694008976221</v>
      </c>
    </row>
    <row r="255">
      <c r="A255" s="10">
        <v>-0.904088199138641</v>
      </c>
      <c r="B255" s="5">
        <v>0.00465431110933423</v>
      </c>
      <c r="D255" s="10">
        <v>-0.899266719818115</v>
      </c>
      <c r="E255" s="5">
        <v>0.00427528144791722</v>
      </c>
      <c r="G255" s="10">
        <v>-0.902872145175934</v>
      </c>
      <c r="H255" s="5">
        <v>0.00220343144610524</v>
      </c>
      <c r="J255" s="10">
        <v>-0.904342114925385</v>
      </c>
      <c r="K255" s="5">
        <v>0.00244795228354633</v>
      </c>
      <c r="M255" s="10">
        <v>-0.904348075389862</v>
      </c>
      <c r="N255" s="5">
        <v>0.00106095161754638</v>
      </c>
      <c r="P255" s="10">
        <v>-0.907760977745056</v>
      </c>
      <c r="Q255" s="5">
        <v>0.00134294340386987</v>
      </c>
      <c r="S255" s="10">
        <v>-0.904043674468994</v>
      </c>
      <c r="T255" s="5">
        <v>0.000531749450601637</v>
      </c>
      <c r="V255" s="10">
        <v>-0.901505351066589</v>
      </c>
      <c r="W255" s="5">
        <v>0.00138281064573675</v>
      </c>
      <c r="Y255" s="10">
        <v>-0.901314914226532</v>
      </c>
      <c r="Z255" s="5">
        <v>0.00277709076181054</v>
      </c>
      <c r="AB255" s="10">
        <v>-0.902505218982697</v>
      </c>
      <c r="AC255" s="5">
        <v>0.00191347126383334</v>
      </c>
      <c r="AE255" s="10">
        <v>-0.896952092647552</v>
      </c>
      <c r="AF255" s="5">
        <v>0.00164974969811738</v>
      </c>
      <c r="AH255" s="10">
        <v>-0.897936940193176</v>
      </c>
      <c r="AI255" s="5">
        <v>0.00143314409069717</v>
      </c>
      <c r="AK255" s="10">
        <v>-0.900667607784271</v>
      </c>
      <c r="AL255" s="5">
        <v>0.000953631242737174</v>
      </c>
      <c r="AN255" s="10">
        <v>-0.89782041311264</v>
      </c>
      <c r="AO255" s="5">
        <v>0.00117576145567</v>
      </c>
      <c r="AQ255" s="10">
        <v>-0.901936769485474</v>
      </c>
      <c r="AR255" s="5">
        <v>0.00104854733217508</v>
      </c>
      <c r="AT255" s="10">
        <v>-0.90354585647583</v>
      </c>
      <c r="AU255" s="5">
        <v>0.000769165286328644</v>
      </c>
    </row>
    <row r="256">
      <c r="A256" s="10">
        <v>-0.898150622844696</v>
      </c>
      <c r="B256" s="5">
        <v>0.00392428413033485</v>
      </c>
      <c r="D256" s="10">
        <v>-0.891141414642334</v>
      </c>
      <c r="E256" s="5">
        <v>0.00352087081409991</v>
      </c>
      <c r="G256" s="10">
        <v>-0.898496687412262</v>
      </c>
      <c r="H256" s="5">
        <v>0.00217944150790572</v>
      </c>
      <c r="J256" s="10">
        <v>-0.898719251155853</v>
      </c>
      <c r="K256" s="5">
        <v>0.0020466111600399</v>
      </c>
      <c r="M256" s="10">
        <v>-0.898410499095917</v>
      </c>
      <c r="N256" s="5">
        <v>0.000243963353568688</v>
      </c>
      <c r="P256" s="10">
        <v>-0.899948477745056</v>
      </c>
      <c r="Q256" s="5">
        <v>0.00173760182224214</v>
      </c>
      <c r="S256" s="10">
        <v>-0.896856784820557</v>
      </c>
      <c r="T256" s="5">
        <v>5.61293090868276e-05</v>
      </c>
      <c r="V256" s="10">
        <v>-0.894318461418152</v>
      </c>
      <c r="W256" s="5">
        <v>0.00100312719587237</v>
      </c>
      <c r="Y256" s="10">
        <v>-0.896313846111298</v>
      </c>
      <c r="Z256" s="5">
        <v>0.00148326507769525</v>
      </c>
      <c r="AB256" s="10">
        <v>-0.894692718982697</v>
      </c>
      <c r="AC256" s="5">
        <v>0.000912181450985372</v>
      </c>
      <c r="AE256" s="10">
        <v>-0.889452397823334</v>
      </c>
      <c r="AF256" s="5">
        <v>0.00123457505833358</v>
      </c>
      <c r="AH256" s="10">
        <v>-0.892314076423645</v>
      </c>
      <c r="AI256" s="5">
        <v>0.00127138954121619</v>
      </c>
      <c r="AK256" s="10">
        <v>-0.893793523311615</v>
      </c>
      <c r="AL256" s="5">
        <v>0.000924961699638516</v>
      </c>
      <c r="AN256" s="10">
        <v>-0.89000791311264</v>
      </c>
      <c r="AO256" s="5">
        <v>0.00159646570682526</v>
      </c>
      <c r="AQ256" s="10">
        <v>-0.89568829536438</v>
      </c>
      <c r="AR256" s="5">
        <v>0.00202195183373988</v>
      </c>
      <c r="AT256" s="10">
        <v>-0.896046161651611</v>
      </c>
      <c r="AU256" s="5">
        <v>0.000758985115680844</v>
      </c>
    </row>
    <row r="257">
      <c r="A257" s="10">
        <v>-0.894087970256805</v>
      </c>
      <c r="B257" s="5">
        <v>0.00504449894651771</v>
      </c>
      <c r="D257" s="10">
        <v>-0.885201930999756</v>
      </c>
      <c r="E257" s="5">
        <v>0.00387226068414748</v>
      </c>
      <c r="G257" s="10">
        <v>-0.89349752664566</v>
      </c>
      <c r="H257" s="5">
        <v>0.00236944225616753</v>
      </c>
      <c r="J257" s="10">
        <v>-0.890906751155853</v>
      </c>
      <c r="K257" s="5">
        <v>0.00230953493155539</v>
      </c>
      <c r="M257" s="10">
        <v>-0.890597999095917</v>
      </c>
      <c r="N257" s="5">
        <v>0.000152271080878563</v>
      </c>
      <c r="P257" s="10">
        <v>-0.894947409629822</v>
      </c>
      <c r="Q257" s="5">
        <v>0.00174246612004936</v>
      </c>
      <c r="S257" s="10">
        <v>-0.889357089996338</v>
      </c>
      <c r="T257" s="5">
        <v>0.000938579847570509</v>
      </c>
      <c r="V257" s="10">
        <v>-0.889317393302917</v>
      </c>
      <c r="W257" s="5">
        <v>0.00132889102678746</v>
      </c>
      <c r="Y257" s="10">
        <v>-0.891940295696259</v>
      </c>
      <c r="Z257" s="5">
        <v>0.00189546111505479</v>
      </c>
      <c r="AB257" s="10">
        <v>-0.888444244861603</v>
      </c>
      <c r="AC257" s="5">
        <v>0.00120509427506477</v>
      </c>
      <c r="AE257" s="10">
        <v>-0.882578313350677</v>
      </c>
      <c r="AF257" s="5">
        <v>0.000624908367171884</v>
      </c>
      <c r="AH257" s="10">
        <v>-0.887934803962708</v>
      </c>
      <c r="AI257" s="5">
        <v>0.00143909303005785</v>
      </c>
      <c r="AK257" s="10">
        <v>-0.889730870723724</v>
      </c>
      <c r="AL257" s="5">
        <v>0.000419476971728727</v>
      </c>
      <c r="AN257" s="10">
        <v>-0.885010659694672</v>
      </c>
      <c r="AO257" s="5">
        <v>0.00183747988194227</v>
      </c>
      <c r="AQ257" s="10">
        <v>-0.891312837600708</v>
      </c>
      <c r="AR257" s="5">
        <v>0.00214136019349098</v>
      </c>
      <c r="AT257" s="10">
        <v>-0.891354084014893</v>
      </c>
      <c r="AU257" s="5">
        <v>0.000414218113292009</v>
      </c>
    </row>
    <row r="258">
      <c r="A258" s="10">
        <v>-0.88815039396286</v>
      </c>
      <c r="B258" s="5">
        <v>0.00449137482792139</v>
      </c>
      <c r="D258" s="10">
        <v>-0.881139278411865</v>
      </c>
      <c r="E258" s="5">
        <v>0.00383174093440175</v>
      </c>
      <c r="G258" s="10">
        <v>-0.88568502664566</v>
      </c>
      <c r="H258" s="5">
        <v>0.00291660567745566</v>
      </c>
      <c r="J258" s="10">
        <v>-0.884967267513275</v>
      </c>
      <c r="K258" s="5">
        <v>0.00162246683612466</v>
      </c>
      <c r="M258" s="10">
        <v>-0.884034812450409</v>
      </c>
      <c r="N258" s="5">
        <v>0.000866852409671992</v>
      </c>
      <c r="P258" s="10">
        <v>-0.890575766563416</v>
      </c>
      <c r="Q258" s="5">
        <v>0.00146874797064811</v>
      </c>
      <c r="S258" s="10">
        <v>-0.883732318878174</v>
      </c>
      <c r="T258" s="5">
        <v>0.00110337988007814</v>
      </c>
      <c r="V258" s="10">
        <v>-0.884941935539246</v>
      </c>
      <c r="W258" s="5">
        <v>0.001689926488325</v>
      </c>
      <c r="Y258" s="10">
        <v>-0.884751498699188</v>
      </c>
      <c r="Z258" s="5">
        <v>0.00185338733717799</v>
      </c>
      <c r="AB258" s="10">
        <v>-0.884072601795197</v>
      </c>
      <c r="AC258" s="5">
        <v>0.00141383649315685</v>
      </c>
      <c r="AE258" s="10">
        <v>-0.878202855587006</v>
      </c>
      <c r="AF258" s="5">
        <v>0.000941548671107739</v>
      </c>
      <c r="AH258" s="10">
        <v>-0.881999135017395</v>
      </c>
      <c r="AI258" s="5">
        <v>0.000879700062796474</v>
      </c>
      <c r="AK258" s="10">
        <v>-0.884416997432709</v>
      </c>
      <c r="AL258" s="5">
        <v>0.00053178274538368</v>
      </c>
      <c r="AN258" s="10">
        <v>-0.880639016628265</v>
      </c>
      <c r="AO258" s="5">
        <v>0.0018383814021945</v>
      </c>
      <c r="AQ258" s="10">
        <v>-0.886002779006958</v>
      </c>
      <c r="AR258" s="5">
        <v>0.00157929898705333</v>
      </c>
      <c r="AT258" s="10">
        <v>-0.886982440948486</v>
      </c>
      <c r="AU258" s="5">
        <v>0.000992223620414734</v>
      </c>
    </row>
    <row r="259">
      <c r="A259" s="10">
        <v>-0.880025088787079</v>
      </c>
      <c r="B259" s="5">
        <v>0.00357271987013519</v>
      </c>
      <c r="D259" s="10">
        <v>-0.874890804290771</v>
      </c>
      <c r="E259" s="5">
        <v>0.00363284512422979</v>
      </c>
      <c r="G259" s="10">
        <v>-0.878497183322906</v>
      </c>
      <c r="H259" s="5">
        <v>0.00270875636488199</v>
      </c>
      <c r="J259" s="10">
        <v>-0.880591809749603</v>
      </c>
      <c r="K259" s="5">
        <v>0.00157070299610496</v>
      </c>
      <c r="M259" s="10">
        <v>-0.879659354686737</v>
      </c>
      <c r="N259" s="5">
        <v>0.000574879348278046</v>
      </c>
      <c r="P259" s="10">
        <v>-0.884010672569275</v>
      </c>
      <c r="Q259" s="5">
        <v>0.00125870574265718</v>
      </c>
      <c r="S259" s="10">
        <v>-0.879669666290283</v>
      </c>
      <c r="T259" s="5">
        <v>0.000526896037627012</v>
      </c>
      <c r="V259" s="10">
        <v>-0.878067851066589</v>
      </c>
      <c r="W259" s="5">
        <v>0.000902926723938435</v>
      </c>
      <c r="Y259" s="10">
        <v>-0.876938998699188</v>
      </c>
      <c r="Z259" s="5">
        <v>0.00186257110908628</v>
      </c>
      <c r="AB259" s="10">
        <v>-0.878762543201447</v>
      </c>
      <c r="AC259" s="5">
        <v>0.000889062765054405</v>
      </c>
      <c r="AE259" s="10">
        <v>-0.873201787471771</v>
      </c>
      <c r="AF259" s="5">
        <v>0.00122856430243701</v>
      </c>
      <c r="AH259" s="10">
        <v>-0.873873829841614</v>
      </c>
      <c r="AI259" s="5">
        <v>0.00073281629011035</v>
      </c>
      <c r="AK259" s="10">
        <v>-0.876291692256927</v>
      </c>
      <c r="AL259" s="5">
        <v>0.000600114872213453</v>
      </c>
      <c r="AN259" s="10">
        <v>-0.873757302761078</v>
      </c>
      <c r="AO259" s="5">
        <v>0.00242660078220069</v>
      </c>
      <c r="AQ259" s="10">
        <v>-0.877877473831177</v>
      </c>
      <c r="AR259" s="5">
        <v>0.00198848266154528</v>
      </c>
      <c r="AT259" s="10">
        <v>-0.879482746124268</v>
      </c>
      <c r="AU259" s="5">
        <v>0.00166343327146024</v>
      </c>
    </row>
    <row r="260">
      <c r="A260" s="10">
        <v>-0.873462855815887</v>
      </c>
      <c r="B260" s="5">
        <v>0.00391531875357032</v>
      </c>
      <c r="D260" s="10">
        <v>-0.86676549911499</v>
      </c>
      <c r="E260" s="5">
        <v>0.00389099563471973</v>
      </c>
      <c r="G260" s="10">
        <v>-0.87380987405777</v>
      </c>
      <c r="H260" s="5">
        <v>0.00248958426527679</v>
      </c>
      <c r="J260" s="10">
        <v>-0.874968945980072</v>
      </c>
      <c r="K260" s="5">
        <v>0.00221991748549044</v>
      </c>
      <c r="M260" s="10">
        <v>-0.874347388744354</v>
      </c>
      <c r="N260" s="5">
        <v>0.000934230803977698</v>
      </c>
      <c r="P260" s="10">
        <v>-0.875885367393494</v>
      </c>
      <c r="Q260" s="5">
        <v>0.00123350042849779</v>
      </c>
      <c r="S260" s="10">
        <v>-0.873106479644775</v>
      </c>
      <c r="T260" s="5">
        <v>0.000415693299146369</v>
      </c>
      <c r="V260" s="10">
        <v>-0.870255351066589</v>
      </c>
      <c r="W260" s="5">
        <v>0.00166184362024069</v>
      </c>
      <c r="Y260" s="10">
        <v>-0.871627032756805</v>
      </c>
      <c r="Z260" s="5">
        <v>0.0012587996898219</v>
      </c>
      <c r="AB260" s="10">
        <v>-0.870950043201447</v>
      </c>
      <c r="AC260" s="5">
        <v>0.000673811067827046</v>
      </c>
      <c r="AE260" s="10">
        <v>-0.865702092647552</v>
      </c>
      <c r="AF260" s="5">
        <v>0.00177898176480085</v>
      </c>
      <c r="AH260" s="10">
        <v>-0.867312550544739</v>
      </c>
      <c r="AI260" s="5">
        <v>0.0014935452491045</v>
      </c>
      <c r="AK260" s="10">
        <v>-0.869417607784271</v>
      </c>
      <c r="AL260" s="5">
        <v>0.00113858026452363</v>
      </c>
      <c r="AN260" s="10">
        <v>-0.865639626979828</v>
      </c>
      <c r="AO260" s="5">
        <v>0.00134936370886862</v>
      </c>
      <c r="AQ260" s="10">
        <v>-0.870999574661255</v>
      </c>
      <c r="AR260" s="5">
        <v>0.00113081629388034</v>
      </c>
      <c r="AT260" s="10">
        <v>-0.871670246124268</v>
      </c>
      <c r="AU260" s="5">
        <v>0.00244006398133934</v>
      </c>
    </row>
    <row r="261">
      <c r="A261" s="10">
        <v>-0.870025813579559</v>
      </c>
      <c r="B261" s="5">
        <v>0.0037718650419265</v>
      </c>
      <c r="D261" s="10">
        <v>-0.860517024993896</v>
      </c>
      <c r="E261" s="5">
        <v>0.00375222624279559</v>
      </c>
      <c r="G261" s="10">
        <v>-0.869121611118317</v>
      </c>
      <c r="H261" s="5">
        <v>0.00284367590211332</v>
      </c>
      <c r="J261" s="10">
        <v>-0.867156445980072</v>
      </c>
      <c r="K261" s="5">
        <v>0.00258089625276625</v>
      </c>
      <c r="M261" s="10">
        <v>-0.866847693920136</v>
      </c>
      <c r="N261" s="5">
        <v>0.000443007505964488</v>
      </c>
      <c r="P261" s="10">
        <v>-0.870262503623962</v>
      </c>
      <c r="Q261" s="5">
        <v>0.000934135168790817</v>
      </c>
      <c r="S261" s="10">
        <v>-0.864981174468994</v>
      </c>
      <c r="T261" s="5">
        <v>0.000974874070379883</v>
      </c>
      <c r="V261" s="10">
        <v>-0.864628672599792</v>
      </c>
      <c r="W261" s="5">
        <v>0.00120824598707259</v>
      </c>
      <c r="Y261" s="10">
        <v>-0.867564380168915</v>
      </c>
      <c r="Z261" s="5">
        <v>0.00184569892007858</v>
      </c>
      <c r="AB261" s="10">
        <v>-0.863755524158478</v>
      </c>
      <c r="AC261" s="5">
        <v>0.00120217620860785</v>
      </c>
      <c r="AE261" s="10">
        <v>-0.858202397823334</v>
      </c>
      <c r="AF261" s="5">
        <v>0.00194170232862234</v>
      </c>
      <c r="AH261" s="10">
        <v>-0.863246083259583</v>
      </c>
      <c r="AI261" s="5">
        <v>0.00135444034822285</v>
      </c>
      <c r="AK261" s="10">
        <v>-0.865667760372162</v>
      </c>
      <c r="AL261" s="5">
        <v>0.00215170532464981</v>
      </c>
      <c r="AN261" s="10">
        <v>-0.860321938991547</v>
      </c>
      <c r="AO261" s="5">
        <v>0.000447984173661098</v>
      </c>
      <c r="AQ261" s="10">
        <v>-0.866624116897583</v>
      </c>
      <c r="AR261" s="5">
        <v>0.000906250905245543</v>
      </c>
      <c r="AT261" s="10">
        <v>-0.866665363311768</v>
      </c>
      <c r="AU261" s="5">
        <v>0.00183988874778152</v>
      </c>
    </row>
    <row r="262">
      <c r="A262" s="10">
        <v>-0.865025699138641</v>
      </c>
      <c r="B262" s="5">
        <v>0.00372427701950073</v>
      </c>
      <c r="D262" s="10">
        <v>-0.857079982757568</v>
      </c>
      <c r="E262" s="5">
        <v>0.00343460263684392</v>
      </c>
      <c r="G262" s="10">
        <v>-0.861934721469879</v>
      </c>
      <c r="H262" s="5">
        <v>0.00195930968038738</v>
      </c>
      <c r="J262" s="10">
        <v>-0.860282361507416</v>
      </c>
      <c r="K262" s="5">
        <v>0.00160080322530121</v>
      </c>
      <c r="M262" s="10">
        <v>-0.859660804271698</v>
      </c>
      <c r="N262" s="5">
        <v>0.000472884566988796</v>
      </c>
      <c r="P262" s="10">
        <v>-0.866512656211853</v>
      </c>
      <c r="Q262" s="5">
        <v>0.000940768048167229</v>
      </c>
      <c r="S262" s="10">
        <v>-0.859043598175049</v>
      </c>
      <c r="T262" s="5">
        <v>0.0015570551622659</v>
      </c>
      <c r="V262" s="10">
        <v>-0.860257029533386</v>
      </c>
      <c r="W262" s="5">
        <v>0.000965832965448499</v>
      </c>
      <c r="Y262" s="10">
        <v>-0.860377490520477</v>
      </c>
      <c r="Z262" s="5">
        <v>0.00297400541603565</v>
      </c>
      <c r="AB262" s="10">
        <v>-0.85907107591629</v>
      </c>
      <c r="AC262" s="5">
        <v>0.00186633574776351</v>
      </c>
      <c r="AE262" s="10">
        <v>-0.853201329708099</v>
      </c>
      <c r="AF262" s="5">
        <v>0.00208853767253459</v>
      </c>
      <c r="AH262" s="10">
        <v>-0.857936024665833</v>
      </c>
      <c r="AI262" s="5">
        <v>0.000980825279839337</v>
      </c>
      <c r="AK262" s="10">
        <v>-0.860979497432709</v>
      </c>
      <c r="AL262" s="5">
        <v>0.00139983696863055</v>
      </c>
      <c r="AN262" s="10">
        <v>-0.856263101100922</v>
      </c>
      <c r="AO262" s="5">
        <v>0.000897546939086169</v>
      </c>
      <c r="AQ262" s="10">
        <v>-0.861626863479614</v>
      </c>
      <c r="AR262" s="5">
        <v>0.00162162084598094</v>
      </c>
      <c r="AT262" s="10">
        <v>-0.862293720245361</v>
      </c>
      <c r="AU262" s="5">
        <v>0.00155982200521976</v>
      </c>
    </row>
    <row r="263">
      <c r="A263" s="10">
        <v>-0.857213199138641</v>
      </c>
      <c r="B263" s="5">
        <v>0.00387773104012012</v>
      </c>
      <c r="D263" s="10">
        <v>-0.851766109466553</v>
      </c>
      <c r="E263" s="5">
        <v>0.00428312364965677</v>
      </c>
      <c r="G263" s="10">
        <v>-0.854122221469879</v>
      </c>
      <c r="H263" s="5">
        <v>0.00156779319513589</v>
      </c>
      <c r="J263" s="10">
        <v>-0.855906903743744</v>
      </c>
      <c r="K263" s="5">
        <v>0.00113378826063126</v>
      </c>
      <c r="M263" s="10">
        <v>-0.855285346508026</v>
      </c>
      <c r="N263" s="5">
        <v>0.000355230149580166</v>
      </c>
      <c r="P263" s="10">
        <v>-0.859634757041931</v>
      </c>
      <c r="Q263" s="5">
        <v>0.00138097233138978</v>
      </c>
      <c r="S263" s="10">
        <v>-0.855293750762939</v>
      </c>
      <c r="T263" s="5">
        <v>0.00110802229028195</v>
      </c>
      <c r="V263" s="10">
        <v>-0.854004740715027</v>
      </c>
      <c r="W263" s="5">
        <v>0.00109456572681665</v>
      </c>
      <c r="Y263" s="10">
        <v>-0.852252185344696</v>
      </c>
      <c r="Z263" s="5">
        <v>0.00225789495743811</v>
      </c>
      <c r="AB263" s="10">
        <v>-0.854699432849884</v>
      </c>
      <c r="AC263" s="5">
        <v>0.00184478831943125</v>
      </c>
      <c r="AE263" s="10">
        <v>-0.848513066768646</v>
      </c>
      <c r="AF263" s="5">
        <v>0.00300389621406794</v>
      </c>
      <c r="AH263" s="10">
        <v>-0.850123524665833</v>
      </c>
      <c r="AI263" s="5">
        <v>0.000971215951722115</v>
      </c>
      <c r="AK263" s="10">
        <v>-0.85347980260849</v>
      </c>
      <c r="AL263" s="5">
        <v>0.000783555151429027</v>
      </c>
      <c r="AN263" s="10">
        <v>-0.849389016628265</v>
      </c>
      <c r="AO263" s="5">
        <v>0.00134259997867048</v>
      </c>
      <c r="AQ263" s="10">
        <v>-0.853501558303833</v>
      </c>
      <c r="AR263" s="5">
        <v>0.00105286599136889</v>
      </c>
      <c r="AT263" s="10">
        <v>-0.855106830596924</v>
      </c>
      <c r="AU263" s="5">
        <v>0.00157452700659633</v>
      </c>
    </row>
    <row r="264">
      <c r="A264" s="10">
        <v>-0.850650012493134</v>
      </c>
      <c r="B264" s="5">
        <v>0.00453223800286651</v>
      </c>
      <c r="D264" s="10">
        <v>-0.843953609466553</v>
      </c>
      <c r="E264" s="5">
        <v>0.00484931189566851</v>
      </c>
      <c r="G264" s="10">
        <v>-0.849434912204742</v>
      </c>
      <c r="H264" s="5">
        <v>0.0017334200674668</v>
      </c>
      <c r="J264" s="10">
        <v>-0.85090583562851</v>
      </c>
      <c r="K264" s="5">
        <v>0.00116252049338073</v>
      </c>
      <c r="M264" s="10">
        <v>-0.850286185741425</v>
      </c>
      <c r="N264" s="5">
        <v>0.000779693364165723</v>
      </c>
      <c r="P264" s="10">
        <v>-0.851200461387634</v>
      </c>
      <c r="Q264" s="5">
        <v>0.000617966405116022</v>
      </c>
      <c r="S264" s="10">
        <v>-0.849045276641846</v>
      </c>
      <c r="T264" s="5">
        <v>0.00080796389374882</v>
      </c>
      <c r="V264" s="10">
        <v>-0.846192240715027</v>
      </c>
      <c r="W264" s="5">
        <v>0.00150592636782676</v>
      </c>
      <c r="Y264" s="10">
        <v>-0.847251117229462</v>
      </c>
      <c r="Z264" s="5">
        <v>0.00155737507157028</v>
      </c>
      <c r="AB264" s="10">
        <v>-0.847199738025665</v>
      </c>
      <c r="AC264" s="5">
        <v>0.00132517714519054</v>
      </c>
      <c r="AE264" s="10">
        <v>-0.84163898229599</v>
      </c>
      <c r="AF264" s="5">
        <v>0.00151708256453276</v>
      </c>
      <c r="AH264" s="10">
        <v>-0.842936635017395</v>
      </c>
      <c r="AI264" s="5">
        <v>0.00146242987830192</v>
      </c>
      <c r="AK264" s="10">
        <v>-0.846292912960052</v>
      </c>
      <c r="AL264" s="5">
        <v>0.000898663362022489</v>
      </c>
      <c r="AN264" s="10">
        <v>-0.841263711452484</v>
      </c>
      <c r="AO264" s="5">
        <v>0.000797443848568946</v>
      </c>
      <c r="AQ264" s="10">
        <v>-0.846314668655396</v>
      </c>
      <c r="AR264" s="5">
        <v>0.00127440807409585</v>
      </c>
      <c r="AT264" s="10">
        <v>-0.846981525421143</v>
      </c>
      <c r="AU264" s="5">
        <v>0.00188603834249079</v>
      </c>
    </row>
    <row r="265">
      <c r="A265" s="10">
        <v>-0.846275508403778</v>
      </c>
      <c r="B265" s="5">
        <v>0.0042605041526258</v>
      </c>
      <c r="D265" s="10">
        <v>-0.837392330169678</v>
      </c>
      <c r="E265" s="5">
        <v>0.00408139498904347</v>
      </c>
      <c r="G265" s="10">
        <v>-0.845059454441071</v>
      </c>
      <c r="H265" s="5">
        <v>0.00146991375368088</v>
      </c>
      <c r="J265" s="10">
        <v>-0.84309333562851</v>
      </c>
      <c r="K265" s="5">
        <v>0.000771669554524124</v>
      </c>
      <c r="M265" s="10">
        <v>-0.842473685741425</v>
      </c>
      <c r="N265" s="5">
        <v>0.000854901561979204</v>
      </c>
      <c r="P265" s="10">
        <v>-0.845886588096619</v>
      </c>
      <c r="Q265" s="5">
        <v>0.000977248884737492</v>
      </c>
      <c r="S265" s="10">
        <v>-0.840607166290283</v>
      </c>
      <c r="T265" s="5">
        <v>0.000384463579393923</v>
      </c>
      <c r="V265" s="10">
        <v>-0.839943766593933</v>
      </c>
      <c r="W265" s="5">
        <v>0.00122217531315982</v>
      </c>
      <c r="Y265" s="10">
        <v>-0.843501269817352</v>
      </c>
      <c r="Z265" s="5">
        <v>0.00142581388354301</v>
      </c>
      <c r="AB265" s="10">
        <v>-0.839700043201447</v>
      </c>
      <c r="AC265" s="5">
        <v>0.00127445010002702</v>
      </c>
      <c r="AE265" s="10">
        <v>-0.833513677120209</v>
      </c>
      <c r="AF265" s="5">
        <v>0.000402079313062131</v>
      </c>
      <c r="AH265" s="10">
        <v>-0.838557362556458</v>
      </c>
      <c r="AI265" s="5">
        <v>0.00113525905180722</v>
      </c>
      <c r="AK265" s="10">
        <v>-0.841604650020599</v>
      </c>
      <c r="AL265" s="5">
        <v>0.00139962183311582</v>
      </c>
      <c r="AN265" s="10">
        <v>-0.835946023464203</v>
      </c>
      <c r="AO265" s="5">
        <v>0.00171731109730899</v>
      </c>
      <c r="AQ265" s="10">
        <v>-0.842252016067505</v>
      </c>
      <c r="AR265" s="5">
        <v>0.00220354739576578</v>
      </c>
      <c r="AT265" s="10">
        <v>-0.842289447784424</v>
      </c>
      <c r="AU265" s="5">
        <v>0.0026095062494278</v>
      </c>
    </row>
    <row r="266">
      <c r="A266" s="10">
        <v>-0.84127539396286</v>
      </c>
      <c r="B266" s="5">
        <v>0.00438033556565642</v>
      </c>
      <c r="D266" s="10">
        <v>-0.833016872406006</v>
      </c>
      <c r="E266" s="5">
        <v>0.00305423862300813</v>
      </c>
      <c r="G266" s="10">
        <v>-0.837559759616852</v>
      </c>
      <c r="H266" s="5">
        <v>0.00184051098767668</v>
      </c>
      <c r="J266" s="10">
        <v>-0.835593640804291</v>
      </c>
      <c r="K266" s="5">
        <v>0.00118760438635945</v>
      </c>
      <c r="M266" s="10">
        <v>-0.834972083568573</v>
      </c>
      <c r="N266" s="5">
        <v>0.000311753421556205</v>
      </c>
      <c r="P266" s="10">
        <v>-0.842449545860291</v>
      </c>
      <c r="Q266" s="5">
        <v>0.00112029886804521</v>
      </c>
      <c r="S266" s="10">
        <v>-0.834982395172119</v>
      </c>
      <c r="T266" s="5">
        <v>0.001270079636015</v>
      </c>
      <c r="V266" s="10">
        <v>-0.835881114006042</v>
      </c>
      <c r="W266" s="5">
        <v>0.000782731163781136</v>
      </c>
      <c r="Y266" s="10">
        <v>-0.837252795696259</v>
      </c>
      <c r="Z266" s="5">
        <v>0.00151145691052079</v>
      </c>
      <c r="AB266" s="10">
        <v>-0.834695160388947</v>
      </c>
      <c r="AC266" s="5">
        <v>0.000669770990498364</v>
      </c>
      <c r="AE266" s="10">
        <v>-0.828199803829193</v>
      </c>
      <c r="AF266" s="5">
        <v>0.00103965355083346</v>
      </c>
      <c r="AH266" s="10">
        <v>-0.833560109138489</v>
      </c>
      <c r="AI266" s="5">
        <v>0.000936897879000753</v>
      </c>
      <c r="AK266" s="10">
        <v>-0.836916387081146</v>
      </c>
      <c r="AL266" s="5">
        <v>0.00175486202351749</v>
      </c>
      <c r="AN266" s="10">
        <v>-0.83251279592514</v>
      </c>
      <c r="AO266" s="5">
        <v>0.00138746609445661</v>
      </c>
      <c r="AQ266" s="10">
        <v>-0.837876558303833</v>
      </c>
      <c r="AR266" s="5">
        <v>0.00211544870398939</v>
      </c>
      <c r="AT266" s="10">
        <v>-0.83854341506958</v>
      </c>
      <c r="AU266" s="5">
        <v>0.00282012182287872</v>
      </c>
    </row>
    <row r="267">
      <c r="A267" s="10">
        <v>-0.833775699138641</v>
      </c>
      <c r="B267" s="5">
        <v>0.00393756106495857</v>
      </c>
      <c r="D267" s="10">
        <v>-0.82770299911499</v>
      </c>
      <c r="E267" s="5">
        <v>0.00418748753145337</v>
      </c>
      <c r="G267" s="10">
        <v>-0.829747259616852</v>
      </c>
      <c r="H267" s="5">
        <v>0.00213050213642418</v>
      </c>
      <c r="J267" s="10">
        <v>-0.831218183040619</v>
      </c>
      <c r="K267" s="5">
        <v>0.00175563909579068</v>
      </c>
      <c r="M267" s="10">
        <v>-0.830909430980682</v>
      </c>
      <c r="N267" s="5">
        <v>0.000254471990047023</v>
      </c>
      <c r="P267" s="10">
        <v>-0.836510062217712</v>
      </c>
      <c r="Q267" s="5">
        <v>0.00108713423833251</v>
      </c>
      <c r="S267" s="10">
        <v>-0.831545352935791</v>
      </c>
      <c r="T267" s="5">
        <v>0.00103796669282019</v>
      </c>
      <c r="V267" s="10">
        <v>-0.829941630363464</v>
      </c>
      <c r="W267" s="5">
        <v>0.00190358248073608</v>
      </c>
      <c r="Y267" s="10">
        <v>-0.829751193523407</v>
      </c>
      <c r="Z267" s="5">
        <v>0.00195803842507303</v>
      </c>
      <c r="AB267" s="10">
        <v>-0.83032351732254</v>
      </c>
      <c r="AC267" s="5">
        <v>0.0014088983880356</v>
      </c>
      <c r="AE267" s="10">
        <v>-0.824140965938568</v>
      </c>
      <c r="AF267" s="5">
        <v>0.00185669248457998</v>
      </c>
      <c r="AH267" s="10">
        <v>-0.825747609138489</v>
      </c>
      <c r="AI267" s="5">
        <v>0.00173995259683579</v>
      </c>
      <c r="AK267" s="10">
        <v>-0.829729497432709</v>
      </c>
      <c r="AL267" s="5">
        <v>0.000787219498306513</v>
      </c>
      <c r="AN267" s="10">
        <v>-0.826264321804047</v>
      </c>
      <c r="AO267" s="5">
        <v>0.00119740527588874</v>
      </c>
      <c r="AQ267" s="10">
        <v>-0.830376863479614</v>
      </c>
      <c r="AR267" s="5">
        <v>0.00170648051425815</v>
      </c>
      <c r="AT267" s="10">
        <v>-0.831982135772705</v>
      </c>
      <c r="AU267" s="5">
        <v>0.00170799950137734</v>
      </c>
    </row>
    <row r="268">
      <c r="A268" s="10">
        <v>-0.826275050640106</v>
      </c>
      <c r="B268" s="5">
        <v>0.00407549738883972</v>
      </c>
      <c r="D268" s="10">
        <v>-0.820203304290771</v>
      </c>
      <c r="E268" s="5">
        <v>0.00305075338110328</v>
      </c>
      <c r="G268" s="10">
        <v>-0.825059950351715</v>
      </c>
      <c r="H268" s="5">
        <v>0.00104730657767504</v>
      </c>
      <c r="J268" s="10">
        <v>-0.826529920101166</v>
      </c>
      <c r="K268" s="5">
        <v>0.00160034699365497</v>
      </c>
      <c r="M268" s="10">
        <v>-0.826848685741425</v>
      </c>
      <c r="N268" s="5">
        <v>0.000676256371662021</v>
      </c>
      <c r="P268" s="10">
        <v>-0.828697562217712</v>
      </c>
      <c r="Q268" s="5">
        <v>0.00154944823589176</v>
      </c>
      <c r="S268" s="10">
        <v>-0.825918674468994</v>
      </c>
      <c r="T268" s="5">
        <v>0.0012377945240587</v>
      </c>
      <c r="V268" s="10">
        <v>-0.821816325187683</v>
      </c>
      <c r="W268" s="5">
        <v>0.00136596045922488</v>
      </c>
      <c r="Y268" s="10">
        <v>-0.824126422405243</v>
      </c>
      <c r="Z268" s="5">
        <v>0.00196145544759929</v>
      </c>
      <c r="AB268" s="10">
        <v>-0.823136627674103</v>
      </c>
      <c r="AC268" s="5">
        <v>0.00232040649279952</v>
      </c>
      <c r="AE268" s="10">
        <v>-0.817263066768646</v>
      </c>
      <c r="AF268" s="5">
        <v>0.0015958669828251</v>
      </c>
      <c r="AH268" s="10">
        <v>-0.818560719490051</v>
      </c>
      <c r="AI268" s="5">
        <v>0.00155531882774085</v>
      </c>
      <c r="AK268" s="10">
        <v>-0.821916997432709</v>
      </c>
      <c r="AL268" s="5">
        <v>0.00166281848214567</v>
      </c>
      <c r="AN268" s="10">
        <v>-0.818764626979828</v>
      </c>
      <c r="AO268" s="5">
        <v>0.0014025722630322</v>
      </c>
      <c r="AQ268" s="10">
        <v>-0.823189973831177</v>
      </c>
      <c r="AR268" s="5">
        <v>0.00123705272562802</v>
      </c>
      <c r="AT268" s="10">
        <v>-0.824482440948486</v>
      </c>
      <c r="AU268" s="5">
        <v>0.00183717382606119</v>
      </c>
    </row>
    <row r="269">
      <c r="A269" s="10">
        <v>-0.821274936199188</v>
      </c>
      <c r="B269" s="5">
        <v>0.00434843823313713</v>
      </c>
      <c r="D269" s="10">
        <v>-0.813016414642334</v>
      </c>
      <c r="E269" s="5">
        <v>0.00410339841619134</v>
      </c>
      <c r="G269" s="10">
        <v>-0.821309149265289</v>
      </c>
      <c r="H269" s="5">
        <v>0.00123788265045732</v>
      </c>
      <c r="J269" s="10">
        <v>-0.818717420101166</v>
      </c>
      <c r="K269" s="5">
        <v>0.00145828141830862</v>
      </c>
      <c r="M269" s="10">
        <v>-0.819659888744354</v>
      </c>
      <c r="N269" s="5">
        <v>0.000255295861279592</v>
      </c>
      <c r="P269" s="10">
        <v>-0.8227618932724</v>
      </c>
      <c r="Q269" s="5">
        <v>0.00098565046209842</v>
      </c>
      <c r="S269" s="10">
        <v>-0.818106174468994</v>
      </c>
      <c r="T269" s="5">
        <v>0.000719338771887124</v>
      </c>
      <c r="V269" s="10">
        <v>-0.815567851066589</v>
      </c>
      <c r="W269" s="5">
        <v>0.000731282925698906</v>
      </c>
      <c r="Y269" s="10">
        <v>-0.819752871990204</v>
      </c>
      <c r="Z269" s="5">
        <v>0.00272732856683433</v>
      </c>
      <c r="AB269" s="10">
        <v>-0.815011322498322</v>
      </c>
      <c r="AC269" s="5">
        <v>0.00155434431508183</v>
      </c>
      <c r="AE269" s="10">
        <v>-0.809137761592865</v>
      </c>
      <c r="AF269" s="5">
        <v>0.00156237836927176</v>
      </c>
      <c r="AH269" s="10">
        <v>-0.814494252204895</v>
      </c>
      <c r="AI269" s="5">
        <v>0.00142513669561595</v>
      </c>
      <c r="AK269" s="10">
        <v>-0.816606938838959</v>
      </c>
      <c r="AL269" s="5">
        <v>0.00193787110038102</v>
      </c>
      <c r="AN269" s="10">
        <v>-0.812821328639984</v>
      </c>
      <c r="AO269" s="5">
        <v>0.00140415027271956</v>
      </c>
      <c r="AQ269" s="10">
        <v>-0.818501710891724</v>
      </c>
      <c r="AR269" s="5">
        <v>0.00170734443236142</v>
      </c>
      <c r="AT269" s="10">
        <v>-0.819164752960205</v>
      </c>
      <c r="AU269" s="5">
        <v>0.00208330666646361</v>
      </c>
    </row>
    <row r="270">
      <c r="A270" s="10">
        <v>-0.816900432109833</v>
      </c>
      <c r="B270" s="5">
        <v>0.00406911736354232</v>
      </c>
      <c r="D270" s="10">
        <v>-0.8080153465271</v>
      </c>
      <c r="E270" s="5">
        <v>0.00475149787962437</v>
      </c>
      <c r="G270" s="10">
        <v>-0.814746916294098</v>
      </c>
      <c r="H270" s="5">
        <v>0.00181882432661951</v>
      </c>
      <c r="J270" s="10">
        <v>-0.811217725276947</v>
      </c>
      <c r="K270" s="5">
        <v>0.00206211744807661</v>
      </c>
      <c r="M270" s="10">
        <v>-0.812472999095917</v>
      </c>
      <c r="N270" s="5">
        <v>0.0012688561109826</v>
      </c>
      <c r="P270" s="10">
        <v>-0.818386435508728</v>
      </c>
      <c r="Q270" s="5">
        <v>0.001476043718867</v>
      </c>
      <c r="S270" s="10">
        <v>-0.8118577003479</v>
      </c>
      <c r="T270" s="5">
        <v>0.000664897728711367</v>
      </c>
      <c r="V270" s="10">
        <v>-0.812130808830261</v>
      </c>
      <c r="W270" s="5">
        <v>0.00136483740061522</v>
      </c>
      <c r="Y270" s="10">
        <v>-0.813815295696259</v>
      </c>
      <c r="Z270" s="5">
        <v>0.00188862672075629</v>
      </c>
      <c r="AB270" s="10">
        <v>-0.810319244861603</v>
      </c>
      <c r="AC270" s="5">
        <v>0.00138937099836767</v>
      </c>
      <c r="AE270" s="10">
        <v>-0.804140508174896</v>
      </c>
      <c r="AF270" s="5">
        <v>0.00124530866742134</v>
      </c>
      <c r="AH270" s="10">
        <v>-0.810122609138489</v>
      </c>
      <c r="AI270" s="5">
        <v>0.000725724035874009</v>
      </c>
      <c r="AK270" s="10">
        <v>-0.812544286251068</v>
      </c>
      <c r="AL270" s="5">
        <v>0.00129054917488247</v>
      </c>
      <c r="AN270" s="10">
        <v>-0.808449685573578</v>
      </c>
      <c r="AO270" s="5">
        <v>0.00198808521963656</v>
      </c>
      <c r="AQ270" s="10">
        <v>-0.813813447952271</v>
      </c>
      <c r="AR270" s="5">
        <v>0.00168445613235235</v>
      </c>
      <c r="AT270" s="10">
        <v>-0.814793109893799</v>
      </c>
      <c r="AU270" s="5">
        <v>0.00295517849735916</v>
      </c>
    </row>
    <row r="271">
      <c r="A271" s="10">
        <v>-0.809712588787079</v>
      </c>
      <c r="B271" s="5">
        <v>0.00393376732245088</v>
      </c>
      <c r="D271" s="10">
        <v>-0.803639888763428</v>
      </c>
      <c r="E271" s="5">
        <v>0.00449683330953121</v>
      </c>
      <c r="G271" s="10">
        <v>-0.807247221469879</v>
      </c>
      <c r="H271" s="5">
        <v>0.00148948980495334</v>
      </c>
      <c r="J271" s="10">
        <v>-0.806842267513275</v>
      </c>
      <c r="K271" s="5">
        <v>0.00172987091355026</v>
      </c>
      <c r="M271" s="10">
        <v>-0.807471930980682</v>
      </c>
      <c r="N271" s="5">
        <v>0.000799886242020875</v>
      </c>
      <c r="P271" s="10">
        <v>-0.813072562217712</v>
      </c>
      <c r="Q271" s="5">
        <v>0.000870238000061363</v>
      </c>
      <c r="S271" s="10">
        <v>-0.807482242584229</v>
      </c>
      <c r="T271" s="5">
        <v>0.000302379892673343</v>
      </c>
      <c r="V271" s="10">
        <v>-0.806816935539246</v>
      </c>
      <c r="W271" s="5">
        <v>0.00141381425783038</v>
      </c>
      <c r="Y271" s="10">
        <v>-0.805689990520477</v>
      </c>
      <c r="Z271" s="5">
        <v>0.00159240129869431</v>
      </c>
      <c r="AB271" s="10">
        <v>-0.806573212146759</v>
      </c>
      <c r="AC271" s="5">
        <v>0.000923852901905775</v>
      </c>
      <c r="AE271" s="10">
        <v>-0.800390660762787</v>
      </c>
      <c r="AF271" s="5">
        <v>0.00115235603880137</v>
      </c>
      <c r="AH271" s="10">
        <v>-0.802935719490051</v>
      </c>
      <c r="AI271" s="5">
        <v>0.00128397275693715</v>
      </c>
      <c r="AK271" s="10">
        <v>-0.805979192256927</v>
      </c>
      <c r="AL271" s="5">
        <v>0.00201719673350453</v>
      </c>
      <c r="AN271" s="10">
        <v>-0.802514016628265</v>
      </c>
      <c r="AO271" s="5">
        <v>0.0011832017917186</v>
      </c>
      <c r="AQ271" s="10">
        <v>-0.806939363479614</v>
      </c>
      <c r="AR271" s="5">
        <v>0.001221505808644</v>
      </c>
      <c r="AT271" s="10">
        <v>-0.808544635772705</v>
      </c>
      <c r="AU271" s="5">
        <v>0.00223533040843904</v>
      </c>
    </row>
    <row r="272">
      <c r="A272" s="10">
        <v>-0.801900088787079</v>
      </c>
      <c r="B272" s="5">
        <v>0.00351133826188743</v>
      </c>
      <c r="D272" s="10">
        <v>-0.79645299911499</v>
      </c>
      <c r="E272" s="5">
        <v>0.00337883364409208</v>
      </c>
      <c r="G272" s="10">
        <v>-0.80193430185318</v>
      </c>
      <c r="H272" s="5">
        <v>0.00183302618097514</v>
      </c>
      <c r="J272" s="10">
        <v>-0.802779614925385</v>
      </c>
      <c r="K272" s="5">
        <v>0.0014842776581645</v>
      </c>
      <c r="M272" s="10">
        <v>-0.803098380565643</v>
      </c>
      <c r="N272" s="5">
        <v>0.000989864463917911</v>
      </c>
      <c r="P272" s="10">
        <v>-0.804947257041931</v>
      </c>
      <c r="Q272" s="5">
        <v>0.0009591193520464</v>
      </c>
      <c r="S272" s="10">
        <v>-0.802170276641846</v>
      </c>
      <c r="T272" s="5">
        <v>0.000693806738127023</v>
      </c>
      <c r="V272" s="10">
        <v>-0.799317240715027</v>
      </c>
      <c r="W272" s="5">
        <v>0.0015717534115538</v>
      </c>
      <c r="Y272" s="10">
        <v>-0.799126803874969</v>
      </c>
      <c r="Z272" s="5">
        <v>0.00161760288756341</v>
      </c>
      <c r="AB272" s="10">
        <v>-0.800011932849884</v>
      </c>
      <c r="AC272" s="5">
        <v>0.00160147983115166</v>
      </c>
      <c r="AE272" s="10">
        <v>-0.794138371944427</v>
      </c>
      <c r="AF272" s="5">
        <v>0.00114033406134695</v>
      </c>
      <c r="AH272" s="10">
        <v>-0.795748829841614</v>
      </c>
      <c r="AI272" s="5">
        <v>0.00174178276211023</v>
      </c>
      <c r="AK272" s="10">
        <v>-0.797853887081146</v>
      </c>
      <c r="AL272" s="5">
        <v>0.00194476917386055</v>
      </c>
      <c r="AN272" s="10">
        <v>-0.794701516628265</v>
      </c>
      <c r="AO272" s="5">
        <v>0.0012003363808617</v>
      </c>
      <c r="AQ272" s="10">
        <v>-0.798814058303833</v>
      </c>
      <c r="AR272" s="5">
        <v>0.00125216774176806</v>
      </c>
      <c r="AT272" s="10">
        <v>-0.800419330596924</v>
      </c>
      <c r="AU272" s="5">
        <v>0.00222876947373152</v>
      </c>
    </row>
    <row r="273">
      <c r="A273" s="10">
        <v>-0.796588122844696</v>
      </c>
      <c r="B273" s="5">
        <v>0.00355599471367896</v>
      </c>
      <c r="D273" s="10">
        <v>-0.78864049911499</v>
      </c>
      <c r="E273" s="5">
        <v>0.00412605470046401</v>
      </c>
      <c r="G273" s="10">
        <v>-0.797559797763824</v>
      </c>
      <c r="H273" s="5">
        <v>0.00145475217141211</v>
      </c>
      <c r="J273" s="10">
        <v>-0.795905530452728</v>
      </c>
      <c r="K273" s="5">
        <v>0.00085102510638535</v>
      </c>
      <c r="M273" s="10">
        <v>-0.796222388744354</v>
      </c>
      <c r="N273" s="5">
        <v>0.000758676091209054</v>
      </c>
      <c r="P273" s="10">
        <v>-0.798073172569275</v>
      </c>
      <c r="Q273" s="5">
        <v>0.00165203725919127</v>
      </c>
      <c r="S273" s="10">
        <v>-0.794357776641846</v>
      </c>
      <c r="T273" s="5">
        <v>0.000699292868375778</v>
      </c>
      <c r="V273" s="10">
        <v>-0.792755961418152</v>
      </c>
      <c r="W273" s="5">
        <v>0.00183618359733373</v>
      </c>
      <c r="Y273" s="10">
        <v>-0.795064151287079</v>
      </c>
      <c r="Z273" s="5">
        <v>0.00127011933363974</v>
      </c>
      <c r="AB273" s="10">
        <v>-0.792512238025665</v>
      </c>
      <c r="AC273" s="5">
        <v>0.00152808334678411</v>
      </c>
      <c r="AE273" s="10">
        <v>-0.786638677120209</v>
      </c>
      <c r="AF273" s="5">
        <v>0.00167078734375536</v>
      </c>
      <c r="AH273" s="10">
        <v>-0.790751576423645</v>
      </c>
      <c r="AI273" s="5">
        <v>0.000499678717460483</v>
      </c>
      <c r="AK273" s="10">
        <v>-0.792231023311615</v>
      </c>
      <c r="AL273" s="5">
        <v>0.00152615434490144</v>
      </c>
      <c r="AN273" s="10">
        <v>-0.788132607936859</v>
      </c>
      <c r="AO273" s="5">
        <v>0.00178787915501744</v>
      </c>
      <c r="AQ273" s="10">
        <v>-0.793187379837036</v>
      </c>
      <c r="AR273" s="5">
        <v>0.00111548532731831</v>
      </c>
      <c r="AT273" s="10">
        <v>-0.79417085647583</v>
      </c>
      <c r="AU273" s="5">
        <v>0.00233464292250574</v>
      </c>
    </row>
    <row r="274">
      <c r="A274" s="10">
        <v>-0.792525470256805</v>
      </c>
      <c r="B274" s="5">
        <v>0.00322167226113379</v>
      </c>
      <c r="D274" s="10">
        <v>-0.78333044052124</v>
      </c>
      <c r="E274" s="5">
        <v>0.00411559781059623</v>
      </c>
      <c r="G274" s="10">
        <v>-0.791309416294098</v>
      </c>
      <c r="H274" s="5">
        <v>0.00191535998601466</v>
      </c>
      <c r="J274" s="10">
        <v>-0.78840583562851</v>
      </c>
      <c r="K274" s="5">
        <v>0.00159783917479217</v>
      </c>
      <c r="M274" s="10">
        <v>-0.788097083568573</v>
      </c>
      <c r="N274" s="5">
        <v>0.00098801008425653</v>
      </c>
      <c r="P274" s="10">
        <v>-0.793697714805603</v>
      </c>
      <c r="Q274" s="5">
        <v>0.00118065811693668</v>
      </c>
      <c r="S274" s="10">
        <v>-0.787481784820557</v>
      </c>
      <c r="T274" s="5">
        <v>0.00114916998427361</v>
      </c>
      <c r="V274" s="10">
        <v>-0.78838050365448</v>
      </c>
      <c r="W274" s="5">
        <v>0.00104356685187668</v>
      </c>
      <c r="Y274" s="10">
        <v>-0.789752185344696</v>
      </c>
      <c r="Z274" s="5">
        <v>0.00199648109264672</v>
      </c>
      <c r="AB274" s="10">
        <v>-0.787194550037384</v>
      </c>
      <c r="AC274" s="5">
        <v>0.00140485831070691</v>
      </c>
      <c r="AE274" s="10">
        <v>-0.780703008174896</v>
      </c>
      <c r="AF274" s="5">
        <v>0.00202478026039898</v>
      </c>
      <c r="AH274" s="10">
        <v>-0.786372303962708</v>
      </c>
      <c r="AI274" s="5">
        <v>0.00140500324778259</v>
      </c>
      <c r="AK274" s="10">
        <v>-0.788168370723724</v>
      </c>
      <c r="AL274" s="5">
        <v>0.00199003657326102</v>
      </c>
      <c r="AN274" s="10">
        <v>-0.783760964870453</v>
      </c>
      <c r="AO274" s="5">
        <v>0.00195742328651249</v>
      </c>
      <c r="AQ274" s="10">
        <v>-0.789124727249146</v>
      </c>
      <c r="AR274" s="5">
        <v>0.00112412241287529</v>
      </c>
      <c r="AT274" s="10">
        <v>-0.790104389190674</v>
      </c>
      <c r="AU274" s="5">
        <v>0.00141119246836752</v>
      </c>
    </row>
    <row r="275">
      <c r="A275" s="10">
        <v>-0.785337626934052</v>
      </c>
      <c r="B275" s="5">
        <v>0.0033806434366852</v>
      </c>
      <c r="D275" s="10">
        <v>-0.77926778793335</v>
      </c>
      <c r="E275" s="5">
        <v>0.00317100575193763</v>
      </c>
      <c r="G275" s="10">
        <v>-0.783496916294098</v>
      </c>
      <c r="H275" s="5">
        <v>0.00264446320943534</v>
      </c>
      <c r="J275" s="10">
        <v>-0.783404767513275</v>
      </c>
      <c r="K275" s="5">
        <v>0.00223884452134371</v>
      </c>
      <c r="M275" s="10">
        <v>-0.782472312450409</v>
      </c>
      <c r="N275" s="5">
        <v>0.0015377514064312</v>
      </c>
      <c r="P275" s="10">
        <v>-0.788700461387634</v>
      </c>
      <c r="Q275" s="5">
        <v>0.00167282007168978</v>
      </c>
      <c r="S275" s="10">
        <v>-0.782795429229736</v>
      </c>
      <c r="T275" s="5">
        <v>0.00191725231707096</v>
      </c>
      <c r="V275" s="10">
        <v>-0.783066630363464</v>
      </c>
      <c r="W275" s="5">
        <v>0.000420572061557323</v>
      </c>
      <c r="Y275" s="10">
        <v>-0.781626880168915</v>
      </c>
      <c r="Z275" s="5">
        <v>0.00235378881916404</v>
      </c>
      <c r="AB275" s="10">
        <v>-0.782822906970978</v>
      </c>
      <c r="AC275" s="5">
        <v>0.00174849736504257</v>
      </c>
      <c r="AE275" s="10">
        <v>-0.776640355587006</v>
      </c>
      <c r="AF275" s="5">
        <v>0.00273727462626994</v>
      </c>
      <c r="AH275" s="10">
        <v>-0.779498219490051</v>
      </c>
      <c r="AI275" s="5">
        <v>0.00186647369991988</v>
      </c>
      <c r="AK275" s="10">
        <v>-0.781603276729584</v>
      </c>
      <c r="AL275" s="5">
        <v>0.00201676553115249</v>
      </c>
      <c r="AN275" s="10">
        <v>-0.778450906276703</v>
      </c>
      <c r="AO275" s="5">
        <v>0.00144225265830755</v>
      </c>
      <c r="AQ275" s="10">
        <v>-0.782563447952271</v>
      </c>
      <c r="AR275" s="5">
        <v>0.00135818833950907</v>
      </c>
      <c r="AT275" s="10">
        <v>-0.784481525421143</v>
      </c>
      <c r="AU275" s="5">
        <v>0.00202652462758124</v>
      </c>
    </row>
    <row r="276">
      <c r="A276" s="10">
        <v>-0.777213275432587</v>
      </c>
      <c r="B276" s="5">
        <v>0.00412705074995756</v>
      </c>
      <c r="D276" s="10">
        <v>-0.772077083587646</v>
      </c>
      <c r="E276" s="5">
        <v>0.00315641006454825</v>
      </c>
      <c r="G276" s="10">
        <v>-0.777247488498688</v>
      </c>
      <c r="H276" s="5">
        <v>0.0018397435778752</v>
      </c>
      <c r="J276" s="10">
        <v>-0.779029309749603</v>
      </c>
      <c r="K276" s="5">
        <v>0.0026511310134083</v>
      </c>
      <c r="M276" s="10">
        <v>-0.778409659862518</v>
      </c>
      <c r="N276" s="5">
        <v>0.00125505088362843</v>
      </c>
      <c r="P276" s="10">
        <v>-0.780887961387634</v>
      </c>
      <c r="Q276" s="5">
        <v>0.00193084077909589</v>
      </c>
      <c r="S276" s="10">
        <v>-0.777794361114502</v>
      </c>
      <c r="T276" s="5">
        <v>0.0016001018229872</v>
      </c>
      <c r="V276" s="10">
        <v>-0.775566935539246</v>
      </c>
      <c r="W276" s="5">
        <v>0.00109816004987806</v>
      </c>
      <c r="Y276" s="10">
        <v>-0.774752795696259</v>
      </c>
      <c r="Z276" s="5">
        <v>0.00180725567042828</v>
      </c>
      <c r="AB276" s="10">
        <v>-0.776574432849884</v>
      </c>
      <c r="AC276" s="5">
        <v>0.0011420224327594</v>
      </c>
      <c r="AE276" s="10">
        <v>-0.770700871944427</v>
      </c>
      <c r="AF276" s="5">
        <v>0.00151493574958295</v>
      </c>
      <c r="AH276" s="10">
        <v>-0.771685719490051</v>
      </c>
      <c r="AI276" s="5">
        <v>0.00126429693773389</v>
      </c>
      <c r="AK276" s="10">
        <v>-0.773168981075287</v>
      </c>
      <c r="AL276" s="5">
        <v>0.00111249752808362</v>
      </c>
      <c r="AN276" s="10">
        <v>-0.770638406276703</v>
      </c>
      <c r="AO276" s="5">
        <v>0.000796767300926149</v>
      </c>
      <c r="AQ276" s="10">
        <v>-0.774438142776489</v>
      </c>
      <c r="AR276" s="5">
        <v>0.00158750417176634</v>
      </c>
      <c r="AT276" s="10">
        <v>-0.776356220245361</v>
      </c>
      <c r="AU276" s="5">
        <v>0.000985663034953177</v>
      </c>
    </row>
    <row r="277">
      <c r="A277" s="10">
        <v>-0.772213160991669</v>
      </c>
      <c r="B277" s="5">
        <v>0.00466172583401203</v>
      </c>
      <c r="D277" s="10">
        <v>-0.763951778411865</v>
      </c>
      <c r="E277" s="5">
        <v>0.00324921356514096</v>
      </c>
      <c r="G277" s="10">
        <v>-0.772872030735016</v>
      </c>
      <c r="H277" s="5">
        <v>0.00203761248849332</v>
      </c>
      <c r="J277" s="10">
        <v>-0.772468030452728</v>
      </c>
      <c r="K277" s="5">
        <v>0.00217111827805638</v>
      </c>
      <c r="M277" s="10">
        <v>-0.772161185741425</v>
      </c>
      <c r="N277" s="5">
        <v>0.00125979026779532</v>
      </c>
      <c r="P277" s="10">
        <v>-0.773697257041931</v>
      </c>
      <c r="Q277" s="5">
        <v>0.00132216059137136</v>
      </c>
      <c r="S277" s="10">
        <v>-0.770294666290283</v>
      </c>
      <c r="T277" s="5">
        <v>0.000721237796824425</v>
      </c>
      <c r="V277" s="10">
        <v>-0.768067240715027</v>
      </c>
      <c r="W277" s="5">
        <v>0.000814184313639998</v>
      </c>
      <c r="Y277" s="10">
        <v>-0.770377337932587</v>
      </c>
      <c r="Z277" s="5">
        <v>0.003321488853544</v>
      </c>
      <c r="AB277" s="10">
        <v>-0.768449127674103</v>
      </c>
      <c r="AC277" s="5">
        <v>0.00174221268389374</v>
      </c>
      <c r="AE277" s="10">
        <v>-0.762888371944427</v>
      </c>
      <c r="AF277" s="5">
        <v>0.000989849562756717</v>
      </c>
      <c r="AH277" s="10">
        <v>-0.76606285572052</v>
      </c>
      <c r="AI277" s="5">
        <v>0.00117140798829496</v>
      </c>
      <c r="AK277" s="10">
        <v>-0.76754230260849</v>
      </c>
      <c r="AL277" s="5">
        <v>0.00146191788371652</v>
      </c>
      <c r="AN277" s="10">
        <v>-0.763451516628265</v>
      </c>
      <c r="AO277" s="5">
        <v>0.00111488776747137</v>
      </c>
      <c r="AQ277" s="10">
        <v>-0.768815279006958</v>
      </c>
      <c r="AR277" s="5">
        <v>0.00190211168956012</v>
      </c>
      <c r="AT277" s="10">
        <v>-0.769482135772705</v>
      </c>
      <c r="AU277" s="5">
        <v>0.00144625722896308</v>
      </c>
    </row>
    <row r="278">
      <c r="A278" s="10">
        <v>-0.768775165081024</v>
      </c>
      <c r="B278" s="5">
        <v>0.00344478362239897</v>
      </c>
      <c r="D278" s="10">
        <v>-0.758954524993896</v>
      </c>
      <c r="E278" s="5">
        <v>0.00416330713778734</v>
      </c>
      <c r="G278" s="10">
        <v>-0.767247259616852</v>
      </c>
      <c r="H278" s="5">
        <v>0.00280375662259758</v>
      </c>
      <c r="J278" s="10">
        <v>-0.764342725276947</v>
      </c>
      <c r="K278" s="5">
        <v>0.00225868355482817</v>
      </c>
      <c r="M278" s="10">
        <v>-0.764348685741425</v>
      </c>
      <c r="N278" s="5">
        <v>0.000886015244759619</v>
      </c>
      <c r="P278" s="10">
        <v>-0.769012808799744</v>
      </c>
      <c r="Q278" s="5">
        <v>0.000927502231206745</v>
      </c>
      <c r="S278" s="10">
        <v>-0.762794971466064</v>
      </c>
      <c r="T278" s="5">
        <v>0.000709421350620687</v>
      </c>
      <c r="V278" s="10">
        <v>-0.763378977775574</v>
      </c>
      <c r="W278" s="5">
        <v>0.00141606095712632</v>
      </c>
      <c r="Y278" s="10">
        <v>-0.765376269817352</v>
      </c>
      <c r="Z278" s="5">
        <v>0.00225127418525517</v>
      </c>
      <c r="AB278" s="10">
        <v>-0.762193024158478</v>
      </c>
      <c r="AC278" s="5">
        <v>0.00130856735631824</v>
      </c>
      <c r="AE278" s="10">
        <v>-0.756014287471771</v>
      </c>
      <c r="AF278" s="5">
        <v>0.00114076351746917</v>
      </c>
      <c r="AH278" s="10">
        <v>-0.761996388435364</v>
      </c>
      <c r="AI278" s="5">
        <v>0.00129037932492793</v>
      </c>
      <c r="AK278" s="10">
        <v>-0.764105260372162</v>
      </c>
      <c r="AL278" s="5">
        <v>0.00169773912057281</v>
      </c>
      <c r="AN278" s="10">
        <v>-0.759072244167328</v>
      </c>
      <c r="AO278" s="5">
        <v>0.00162216764874756</v>
      </c>
      <c r="AQ278" s="10">
        <v>-0.764752626419067</v>
      </c>
      <c r="AR278" s="5">
        <v>0.00194421759806573</v>
      </c>
      <c r="AT278" s="10">
        <v>-0.765102863311768</v>
      </c>
      <c r="AU278" s="5">
        <v>0.00161027046851814</v>
      </c>
    </row>
    <row r="279">
      <c r="A279" s="10">
        <v>-0.762212932109833</v>
      </c>
      <c r="B279" s="5">
        <v>0.00284476135857403</v>
      </c>
      <c r="D279" s="10">
        <v>-0.755517482757568</v>
      </c>
      <c r="E279" s="5">
        <v>0.00381692731752992</v>
      </c>
      <c r="G279" s="10">
        <v>-0.759434759616852</v>
      </c>
      <c r="H279" s="5">
        <v>0.00194395601283759</v>
      </c>
      <c r="J279" s="10">
        <v>-0.758407056331635</v>
      </c>
      <c r="K279" s="5">
        <v>0.0020208430942148</v>
      </c>
      <c r="M279" s="10">
        <v>-0.758098304271698</v>
      </c>
      <c r="N279" s="5">
        <v>0.00100676075089723</v>
      </c>
      <c r="P279" s="10">
        <v>-0.764324545860291</v>
      </c>
      <c r="Q279" s="5">
        <v>0.00217360537499189</v>
      </c>
      <c r="S279" s="10">
        <v>-0.758106708526611</v>
      </c>
      <c r="T279" s="5">
        <v>0.000959258934017271</v>
      </c>
      <c r="V279" s="10">
        <v>-0.759003520011902</v>
      </c>
      <c r="W279" s="5">
        <v>0.00203680852428079</v>
      </c>
      <c r="Y279" s="10">
        <v>-0.757252871990204</v>
      </c>
      <c r="Z279" s="5">
        <v>0.00121587188914418</v>
      </c>
      <c r="AB279" s="10">
        <v>-0.758134186267853</v>
      </c>
      <c r="AC279" s="5">
        <v>0.000973906193394214</v>
      </c>
      <c r="AE279" s="10">
        <v>-0.751638829708099</v>
      </c>
      <c r="AF279" s="5">
        <v>0.00178198679350317</v>
      </c>
      <c r="AH279" s="10">
        <v>-0.75574791431427</v>
      </c>
      <c r="AI279" s="5">
        <v>0.00188683602027595</v>
      </c>
      <c r="AK279" s="10">
        <v>-0.758165776729584</v>
      </c>
      <c r="AL279" s="5">
        <v>0.00155051273759454</v>
      </c>
      <c r="AN279" s="10">
        <v>-0.754074990749359</v>
      </c>
      <c r="AO279" s="5">
        <v>0.000839378859382123</v>
      </c>
      <c r="AQ279" s="10">
        <v>-0.758500337600708</v>
      </c>
      <c r="AR279" s="5">
        <v>0.00152294163126498</v>
      </c>
      <c r="AT279" s="10">
        <v>-0.760105609893799</v>
      </c>
      <c r="AU279" s="5">
        <v>0.00159352959599346</v>
      </c>
    </row>
    <row r="280">
      <c r="A280" s="10">
        <v>-0.754400432109833</v>
      </c>
      <c r="B280" s="5">
        <v>0.00255992263555527</v>
      </c>
      <c r="D280" s="10">
        <v>-0.748952388763428</v>
      </c>
      <c r="E280" s="5">
        <v>0.00345377344638109</v>
      </c>
      <c r="G280" s="10">
        <v>-0.752559721469879</v>
      </c>
      <c r="H280" s="5">
        <v>0.00146837858483195</v>
      </c>
      <c r="J280" s="10">
        <v>-0.754344403743744</v>
      </c>
      <c r="K280" s="5">
        <v>0.0023225334007293</v>
      </c>
      <c r="M280" s="10">
        <v>-0.754035651683807</v>
      </c>
      <c r="N280" s="5">
        <v>0.000861083099152893</v>
      </c>
      <c r="P280" s="10">
        <v>-0.756512045860291</v>
      </c>
      <c r="Q280" s="5">
        <v>0.00255986163392663</v>
      </c>
      <c r="S280" s="10">
        <v>-0.753731250762939</v>
      </c>
      <c r="T280" s="5">
        <v>0.000767027318943292</v>
      </c>
      <c r="V280" s="10">
        <v>-0.751816630363464</v>
      </c>
      <c r="W280" s="5">
        <v>0.00180517986882478</v>
      </c>
      <c r="Y280" s="10">
        <v>-0.750064074993134</v>
      </c>
      <c r="Z280" s="5">
        <v>0.00188136554788798</v>
      </c>
      <c r="AB280" s="10">
        <v>-0.752511322498322</v>
      </c>
      <c r="AC280" s="5">
        <v>0.00095954118296504</v>
      </c>
      <c r="AE280" s="10">
        <v>-0.746637761592865</v>
      </c>
      <c r="AF280" s="5">
        <v>0.001908213715069</v>
      </c>
      <c r="AH280" s="10">
        <v>-0.747309803962708</v>
      </c>
      <c r="AI280" s="5">
        <v>0.00220371107570827</v>
      </c>
      <c r="AK280" s="10">
        <v>-0.750666081905365</v>
      </c>
      <c r="AL280" s="5">
        <v>0.00144143996294588</v>
      </c>
      <c r="AN280" s="10">
        <v>-0.746262490749359</v>
      </c>
      <c r="AO280" s="5">
        <v>0.000136852962896228</v>
      </c>
      <c r="AQ280" s="10">
        <v>-0.750062227249146</v>
      </c>
      <c r="AR280" s="5">
        <v>0.00190643023233861</v>
      </c>
      <c r="AT280" s="10">
        <v>-0.751980304718018</v>
      </c>
      <c r="AU280" s="5">
        <v>0.0019941742066294</v>
      </c>
    </row>
    <row r="281">
      <c r="A281" s="10">
        <v>-0.749087512493134</v>
      </c>
      <c r="B281" s="5">
        <v>0.00352151039987803</v>
      </c>
      <c r="D281" s="10">
        <v>-0.741139888763428</v>
      </c>
      <c r="E281" s="5">
        <v>0.00469224341213703</v>
      </c>
      <c r="G281" s="10">
        <v>-0.748497068881989</v>
      </c>
      <c r="H281" s="5">
        <v>0.00216024951077998</v>
      </c>
      <c r="J281" s="10">
        <v>-0.748404920101166</v>
      </c>
      <c r="K281" s="5">
        <v>0.00241374690085649</v>
      </c>
      <c r="M281" s="10">
        <v>-0.748098075389862</v>
      </c>
      <c r="N281" s="5">
        <v>0.000864174100570381</v>
      </c>
      <c r="P281" s="10">
        <v>-0.749012351036072</v>
      </c>
      <c r="Q281" s="5">
        <v>0.00134227995295078</v>
      </c>
      <c r="S281" s="10">
        <v>-0.746231555938721</v>
      </c>
      <c r="T281" s="5">
        <v>0.00122935406398028</v>
      </c>
      <c r="V281" s="10">
        <v>-0.744004130363464</v>
      </c>
      <c r="W281" s="5">
        <v>0.000860914529766887</v>
      </c>
      <c r="Y281" s="10">
        <v>-0.746001422405243</v>
      </c>
      <c r="Z281" s="5">
        <v>0.00252592912875116</v>
      </c>
      <c r="AB281" s="10">
        <v>-0.744698822498322</v>
      </c>
      <c r="AC281" s="5">
        <v>0.00164120807312429</v>
      </c>
      <c r="AE281" s="10">
        <v>-0.738512456417084</v>
      </c>
      <c r="AF281" s="5">
        <v>0.00221154419705272</v>
      </c>
      <c r="AH281" s="10">
        <v>-0.741374135017395</v>
      </c>
      <c r="AI281" s="5">
        <v>0.00159261142835021</v>
      </c>
      <c r="AK281" s="10">
        <v>-0.744730412960052</v>
      </c>
      <c r="AL281" s="5">
        <v>0.00126101716887206</v>
      </c>
      <c r="AN281" s="10">
        <v>-0.73876279592514</v>
      </c>
      <c r="AO281" s="5">
        <v>0.00144247815478593</v>
      </c>
      <c r="AQ281" s="10">
        <v>-0.744126558303833</v>
      </c>
      <c r="AR281" s="5">
        <v>0.00216230493970215</v>
      </c>
      <c r="AT281" s="10">
        <v>-0.745106220245361</v>
      </c>
      <c r="AU281" s="5">
        <v>0.00214732880704105</v>
      </c>
    </row>
    <row r="282">
      <c r="A282" s="10">
        <v>-0.744713008403778</v>
      </c>
      <c r="B282" s="5">
        <v>0.003677723929286</v>
      </c>
      <c r="D282" s="10">
        <v>-0.735517024993896</v>
      </c>
      <c r="E282" s="5">
        <v>0.00278584938496351</v>
      </c>
      <c r="G282" s="10">
        <v>-0.743184149265289</v>
      </c>
      <c r="H282" s="5">
        <v>0.00171672261785716</v>
      </c>
      <c r="J282" s="10">
        <v>-0.740279614925385</v>
      </c>
      <c r="K282" s="5">
        <v>0.00162748317234218</v>
      </c>
      <c r="M282" s="10">
        <v>-0.7396599650383</v>
      </c>
      <c r="N282" s="5">
        <v>0.00145038624759763</v>
      </c>
      <c r="P282" s="10">
        <v>-0.744949698448181</v>
      </c>
      <c r="Q282" s="5">
        <v>0.00221782433800399</v>
      </c>
      <c r="S282" s="10">
        <v>-0.738419055938721</v>
      </c>
      <c r="T282" s="5">
        <v>0.00143192522227764</v>
      </c>
      <c r="V282" s="10">
        <v>-0.738694071769714</v>
      </c>
      <c r="W282" s="5">
        <v>0.00109411624725908</v>
      </c>
      <c r="Y282" s="10">
        <v>-0.741627871990204</v>
      </c>
      <c r="Z282" s="5">
        <v>0.00208062934689224</v>
      </c>
      <c r="AB282" s="10">
        <v>-0.737824738025665</v>
      </c>
      <c r="AC282" s="5">
        <v>0.00154244864825159</v>
      </c>
      <c r="AE282" s="10">
        <v>-0.731325566768646</v>
      </c>
      <c r="AF282" s="5">
        <v>0.00235902378335595</v>
      </c>
      <c r="AH282" s="10">
        <v>-0.73762047290802</v>
      </c>
      <c r="AI282" s="5">
        <v>0.0017507056472823</v>
      </c>
      <c r="AK282" s="10">
        <v>-0.740354955196381</v>
      </c>
      <c r="AL282" s="5">
        <v>0.000869778799824417</v>
      </c>
      <c r="AN282" s="10">
        <v>-0.734696328639984</v>
      </c>
      <c r="AO282" s="5">
        <v>0.00187761138658971</v>
      </c>
      <c r="AQ282" s="10">
        <v>-0.740689516067505</v>
      </c>
      <c r="AR282" s="5">
        <v>0.00271637691184878</v>
      </c>
      <c r="AT282" s="10">
        <v>-0.741039752960205</v>
      </c>
      <c r="AU282" s="5">
        <v>0.00171727489214391</v>
      </c>
    </row>
    <row r="283">
      <c r="A283" s="10">
        <v>-0.738775432109833</v>
      </c>
      <c r="B283" s="5">
        <v>0.0037315187510103</v>
      </c>
      <c r="D283" s="10">
        <v>-0.731141567230225</v>
      </c>
      <c r="E283" s="5">
        <v>0.00397791713476181</v>
      </c>
      <c r="G283" s="10">
        <v>-0.735059797763824</v>
      </c>
      <c r="H283" s="5">
        <v>0.00191708712372929</v>
      </c>
      <c r="J283" s="10">
        <v>-0.73371833562851</v>
      </c>
      <c r="K283" s="5">
        <v>0.0016584963304922</v>
      </c>
      <c r="M283" s="10">
        <v>-0.733722388744354</v>
      </c>
      <c r="N283" s="5">
        <v>0.00162758922670037</v>
      </c>
      <c r="P283" s="10">
        <v>-0.740887045860291</v>
      </c>
      <c r="Q283" s="5">
        <v>0.00180525751784444</v>
      </c>
      <c r="S283" s="10">
        <v>-0.7337327003479</v>
      </c>
      <c r="T283" s="5">
        <v>0.00141652172897011</v>
      </c>
      <c r="V283" s="10">
        <v>-0.734631419181824</v>
      </c>
      <c r="W283" s="5">
        <v>0.00133787759114057</v>
      </c>
      <c r="Y283" s="10">
        <v>-0.734439074993134</v>
      </c>
      <c r="Z283" s="5">
        <v>0.00175065884832293</v>
      </c>
      <c r="AB283" s="10">
        <v>-0.733758270740509</v>
      </c>
      <c r="AC283" s="5">
        <v>0.00247325981035829</v>
      </c>
      <c r="AE283" s="10">
        <v>-0.726950109004974</v>
      </c>
      <c r="AF283" s="5">
        <v>0.00217762612737715</v>
      </c>
      <c r="AH283" s="10">
        <v>-0.731371998786926</v>
      </c>
      <c r="AI283" s="5">
        <v>0.00163585285190493</v>
      </c>
      <c r="AK283" s="10">
        <v>-0.734728276729584</v>
      </c>
      <c r="AL283" s="5">
        <v>0.00210083369165659</v>
      </c>
      <c r="AN283" s="10">
        <v>-0.730637490749359</v>
      </c>
      <c r="AO283" s="5">
        <v>0.00175811850931495</v>
      </c>
      <c r="AQ283" s="10">
        <v>-0.735375642776489</v>
      </c>
      <c r="AR283" s="5">
        <v>0.00201828079298139</v>
      </c>
      <c r="AT283" s="10">
        <v>-0.736668109893799</v>
      </c>
      <c r="AU283" s="5">
        <v>0.00178944075014442</v>
      </c>
    </row>
    <row r="284">
      <c r="A284" s="10">
        <v>-0.730650126934052</v>
      </c>
      <c r="B284" s="5">
        <v>0.00380772794596851</v>
      </c>
      <c r="D284" s="10">
        <v>-0.725202083587646</v>
      </c>
      <c r="E284" s="5">
        <v>0.00437658093869686</v>
      </c>
      <c r="G284" s="10">
        <v>-0.727871954441071</v>
      </c>
      <c r="H284" s="5">
        <v>0.00238191685639322</v>
      </c>
      <c r="J284" s="10">
        <v>-0.729655683040619</v>
      </c>
      <c r="K284" s="5">
        <v>0.00291063450276852</v>
      </c>
      <c r="M284" s="10">
        <v>-0.729972541332245</v>
      </c>
      <c r="N284" s="5">
        <v>0.00132675643544644</v>
      </c>
      <c r="P284" s="10">
        <v>-0.733700156211853</v>
      </c>
      <c r="Q284" s="5">
        <v>0.00177076645195484</v>
      </c>
      <c r="S284" s="10">
        <v>-0.729982852935791</v>
      </c>
      <c r="T284" s="5">
        <v>0.00154418335296214</v>
      </c>
      <c r="V284" s="10">
        <v>-0.727444529533386</v>
      </c>
      <c r="W284" s="5">
        <v>0.00218665995635092</v>
      </c>
      <c r="Y284" s="10">
        <v>-0.727252185344696</v>
      </c>
      <c r="Z284" s="5">
        <v>0.00223461538553238</v>
      </c>
      <c r="AB284" s="10">
        <v>-0.728448212146759</v>
      </c>
      <c r="AC284" s="5">
        <v>0.00224768300540745</v>
      </c>
      <c r="AE284" s="10">
        <v>-0.722265660762787</v>
      </c>
      <c r="AF284" s="5">
        <v>0.00184252439066768</v>
      </c>
      <c r="AH284" s="10">
        <v>-0.722933888435364</v>
      </c>
      <c r="AI284" s="5">
        <v>0.00179371819831431</v>
      </c>
      <c r="AK284" s="10">
        <v>-0.726915776729584</v>
      </c>
      <c r="AL284" s="5">
        <v>0.0020480218809098</v>
      </c>
      <c r="AN284" s="10">
        <v>-0.723450601100922</v>
      </c>
      <c r="AO284" s="5">
        <v>0.00184153800364584</v>
      </c>
      <c r="AQ284" s="10">
        <v>-0.727563142776489</v>
      </c>
      <c r="AR284" s="5">
        <v>0.00169913924764842</v>
      </c>
      <c r="AT284" s="10">
        <v>-0.72916841506958</v>
      </c>
      <c r="AU284" s="5">
        <v>0.00223691388964653</v>
      </c>
    </row>
    <row r="285">
      <c r="A285" s="10">
        <v>-0.72408789396286</v>
      </c>
      <c r="B285" s="5">
        <v>0.00468103680759668</v>
      </c>
      <c r="D285" s="10">
        <v>-0.717076778411865</v>
      </c>
      <c r="E285" s="5">
        <v>0.00535624613985419</v>
      </c>
      <c r="G285" s="10">
        <v>-0.724122107028961</v>
      </c>
      <c r="H285" s="5">
        <v>0.00337433442473412</v>
      </c>
      <c r="J285" s="10">
        <v>-0.724029004573822</v>
      </c>
      <c r="K285" s="5">
        <v>0.00266663730144501</v>
      </c>
      <c r="M285" s="10">
        <v>-0.724660575389862</v>
      </c>
      <c r="N285" s="5">
        <v>0.00132840475998819</v>
      </c>
      <c r="P285" s="10">
        <v>-0.726200461387634</v>
      </c>
      <c r="Q285" s="5">
        <v>0.00172853679396212</v>
      </c>
      <c r="S285" s="10">
        <v>-0.723106861114502</v>
      </c>
      <c r="T285" s="5">
        <v>0.00126712524797767</v>
      </c>
      <c r="V285" s="10">
        <v>-0.719319224357605</v>
      </c>
      <c r="W285" s="5">
        <v>0.000944714236538857</v>
      </c>
      <c r="Y285" s="10">
        <v>-0.722251117229462</v>
      </c>
      <c r="Z285" s="5">
        <v>0.00251119257882237</v>
      </c>
      <c r="AB285" s="10">
        <v>-0.720322906970978</v>
      </c>
      <c r="AC285" s="5">
        <v>0.00223331828601658</v>
      </c>
      <c r="AE285" s="10">
        <v>-0.714453160762787</v>
      </c>
      <c r="AF285" s="5">
        <v>0.00224181311205029</v>
      </c>
      <c r="AH285" s="10">
        <v>-0.716998219490051</v>
      </c>
      <c r="AI285" s="5">
        <v>0.002335952129215</v>
      </c>
      <c r="AK285" s="10">
        <v>-0.719728887081146</v>
      </c>
      <c r="AL285" s="5">
        <v>0.0025810981169343</v>
      </c>
      <c r="AN285" s="10">
        <v>-0.716263711452484</v>
      </c>
      <c r="AO285" s="5">
        <v>0.0018665639217943</v>
      </c>
      <c r="AQ285" s="10">
        <v>-0.721314668655396</v>
      </c>
      <c r="AR285" s="5">
        <v>0.00145190104376525</v>
      </c>
      <c r="AT285" s="10">
        <v>-0.722294330596924</v>
      </c>
      <c r="AU285" s="5">
        <v>0.00235409801825881</v>
      </c>
    </row>
    <row r="286">
      <c r="A286" s="10">
        <v>-0.720025241374969</v>
      </c>
      <c r="B286" s="5">
        <v>0.00372772547416389</v>
      </c>
      <c r="D286" s="10">
        <v>-0.71051549911499</v>
      </c>
      <c r="E286" s="5">
        <v>0.00471947435289621</v>
      </c>
      <c r="G286" s="10">
        <v>-0.719434797763824</v>
      </c>
      <c r="H286" s="5">
        <v>0.00332385930232704</v>
      </c>
      <c r="J286" s="10">
        <v>-0.715594708919525</v>
      </c>
      <c r="K286" s="5">
        <v>0.00175951549317688</v>
      </c>
      <c r="M286" s="10">
        <v>-0.717160880565643</v>
      </c>
      <c r="N286" s="5">
        <v>0.00193254370242357</v>
      </c>
      <c r="P286" s="10">
        <v>-0.7211993932724</v>
      </c>
      <c r="Q286" s="5">
        <v>0.00163457053713501</v>
      </c>
      <c r="S286" s="10">
        <v>-0.715607166290283</v>
      </c>
      <c r="T286" s="5">
        <v>0.00211243773810565</v>
      </c>
      <c r="V286" s="10">
        <v>-0.714630961418152</v>
      </c>
      <c r="W286" s="5">
        <v>0.00132394826505333</v>
      </c>
      <c r="Y286" s="10">
        <v>-0.717877566814423</v>
      </c>
      <c r="Z286" s="5">
        <v>0.00202979892492294</v>
      </c>
      <c r="AB286" s="10">
        <v>-0.71313601732254</v>
      </c>
      <c r="AC286" s="5">
        <v>0.00243061338551342</v>
      </c>
      <c r="AE286" s="10">
        <v>-0.706953465938568</v>
      </c>
      <c r="AF286" s="5">
        <v>0.00265569938346744</v>
      </c>
      <c r="AH286" s="10">
        <v>-0.713557362556458</v>
      </c>
      <c r="AI286" s="5">
        <v>0.00237530376762152</v>
      </c>
      <c r="AK286" s="10">
        <v>-0.715353429317474</v>
      </c>
      <c r="AL286" s="5">
        <v>0.00201547238975763</v>
      </c>
      <c r="AN286" s="10">
        <v>-0.710946023464203</v>
      </c>
      <c r="AO286" s="5">
        <v>0.0021583060733974</v>
      </c>
      <c r="AQ286" s="10">
        <v>-0.716939210891724</v>
      </c>
      <c r="AR286" s="5">
        <v>0.00263691530562937</v>
      </c>
      <c r="AT286" s="10">
        <v>-0.717602252960205</v>
      </c>
      <c r="AU286" s="5">
        <v>0.00317801046185195</v>
      </c>
    </row>
    <row r="287">
      <c r="A287" s="10">
        <v>-0.714713275432587</v>
      </c>
      <c r="B287" s="5">
        <v>0.00321649922989309</v>
      </c>
      <c r="D287" s="10">
        <v>-0.7064528465271</v>
      </c>
      <c r="E287" s="5">
        <v>0.00529699167236686</v>
      </c>
      <c r="G287" s="10">
        <v>-0.711934149265289</v>
      </c>
      <c r="H287" s="5">
        <v>0.00347125390544534</v>
      </c>
      <c r="J287" s="10">
        <v>-0.709029614925385</v>
      </c>
      <c r="K287" s="5">
        <v>0.00219985051080585</v>
      </c>
      <c r="M287" s="10">
        <v>-0.710597693920136</v>
      </c>
      <c r="N287" s="5">
        <v>0.000938557903282344</v>
      </c>
      <c r="P287" s="10">
        <v>-0.716823935508728</v>
      </c>
      <c r="Q287" s="5">
        <v>0.00228503812104464</v>
      </c>
      <c r="S287" s="10">
        <v>-0.7102952003479</v>
      </c>
      <c r="T287" s="5">
        <v>0.0017374703893438</v>
      </c>
      <c r="V287" s="10">
        <v>-0.710881114006042</v>
      </c>
      <c r="W287" s="5">
        <v>0.0007852025446482</v>
      </c>
      <c r="Y287" s="10">
        <v>-0.711001574993134</v>
      </c>
      <c r="Z287" s="5">
        <v>0.00207144557498395</v>
      </c>
      <c r="AB287" s="10">
        <v>-0.709382355213165</v>
      </c>
      <c r="AC287" s="5">
        <v>0.00289051979780197</v>
      </c>
      <c r="AE287" s="10">
        <v>-0.702578008174896</v>
      </c>
      <c r="AF287" s="5">
        <v>0.00232982845045626</v>
      </c>
      <c r="AH287" s="10">
        <v>-0.707934498786926</v>
      </c>
      <c r="AI287" s="5">
        <v>0.00280176964588463</v>
      </c>
      <c r="AK287" s="10">
        <v>-0.710356175899506</v>
      </c>
      <c r="AL287" s="5">
        <v>0.00214243610389531</v>
      </c>
      <c r="AN287" s="10">
        <v>-0.706574380397797</v>
      </c>
      <c r="AO287" s="5">
        <v>0.00316226878203452</v>
      </c>
      <c r="AQ287" s="10">
        <v>-0.711312532424927</v>
      </c>
      <c r="AR287" s="5">
        <v>0.00334904645569623</v>
      </c>
      <c r="AT287" s="10">
        <v>-0.712917804718018</v>
      </c>
      <c r="AU287" s="5">
        <v>0.00290948059409857</v>
      </c>
    </row>
    <row r="288">
      <c r="A288" s="10">
        <v>-0.706900775432587</v>
      </c>
      <c r="B288" s="5">
        <v>0.0035153036005795</v>
      </c>
      <c r="D288" s="10">
        <v>-0.70114278793335</v>
      </c>
      <c r="E288" s="5">
        <v>0.0048279631882906</v>
      </c>
      <c r="G288" s="10">
        <v>-0.705059111118317</v>
      </c>
      <c r="H288" s="5">
        <v>0.00351021345704794</v>
      </c>
      <c r="J288" s="10">
        <v>-0.705592572689056</v>
      </c>
      <c r="K288" s="5">
        <v>0.0022130764555186</v>
      </c>
      <c r="M288" s="10">
        <v>-0.705909430980682</v>
      </c>
      <c r="N288" s="5">
        <v>0.00130862405057997</v>
      </c>
      <c r="P288" s="10">
        <v>-0.710262656211853</v>
      </c>
      <c r="Q288" s="5">
        <v>0.00270578591153026</v>
      </c>
      <c r="S288" s="10">
        <v>-0.705919742584229</v>
      </c>
      <c r="T288" s="5">
        <v>0.00162415695376694</v>
      </c>
      <c r="V288" s="10">
        <v>-0.704628825187683</v>
      </c>
      <c r="W288" s="5">
        <v>0.00178451056126505</v>
      </c>
      <c r="Y288" s="10">
        <v>-0.703189074993134</v>
      </c>
      <c r="Z288" s="5">
        <v>0.00221646134741604</v>
      </c>
      <c r="AB288" s="10">
        <v>-0.705010712146759</v>
      </c>
      <c r="AC288" s="5">
        <v>0.0024000876583159</v>
      </c>
      <c r="AE288" s="10">
        <v>-0.698515355587006</v>
      </c>
      <c r="AF288" s="5">
        <v>0.00247129681520164</v>
      </c>
      <c r="AH288" s="10">
        <v>-0.700434803962708</v>
      </c>
      <c r="AI288" s="5">
        <v>0.00291799544356763</v>
      </c>
      <c r="AK288" s="10">
        <v>-0.702856481075287</v>
      </c>
      <c r="AL288" s="5">
        <v>0.0023983046412468</v>
      </c>
      <c r="AN288" s="10">
        <v>-0.700013101100922</v>
      </c>
      <c r="AO288" s="5">
        <v>0.00302113220095634</v>
      </c>
      <c r="AQ288" s="10">
        <v>-0.703812837600708</v>
      </c>
      <c r="AR288" s="5">
        <v>0.00293835112825036</v>
      </c>
      <c r="AT288" s="10">
        <v>-0.70573091506958</v>
      </c>
      <c r="AU288" s="5">
        <v>0.00322687486186624</v>
      </c>
    </row>
    <row r="289">
      <c r="A289" s="10">
        <v>-0.699712932109833</v>
      </c>
      <c r="B289" s="5">
        <v>0.00355599471367896</v>
      </c>
      <c r="D289" s="10">
        <v>-0.693017482757568</v>
      </c>
      <c r="E289" s="5">
        <v>0.00512706907466054</v>
      </c>
      <c r="G289" s="10">
        <v>-0.70037180185318</v>
      </c>
      <c r="H289" s="5">
        <v>0.00358583033084869</v>
      </c>
      <c r="J289" s="10">
        <v>-0.700591504573822</v>
      </c>
      <c r="K289" s="5">
        <v>0.00251499423757195</v>
      </c>
      <c r="M289" s="10">
        <v>-0.700910270214081</v>
      </c>
      <c r="N289" s="5">
        <v>0.00247507356107235</v>
      </c>
      <c r="P289" s="10">
        <v>-0.702137351036072</v>
      </c>
      <c r="Q289" s="5">
        <v>0.00279488787055016</v>
      </c>
      <c r="S289" s="10">
        <v>-0.699669361114502</v>
      </c>
      <c r="T289" s="5">
        <v>0.00343337119556963</v>
      </c>
      <c r="V289" s="10">
        <v>-0.696816325187683</v>
      </c>
      <c r="W289" s="5">
        <v>0.00274203042499721</v>
      </c>
      <c r="Y289" s="10">
        <v>-0.697564303874969</v>
      </c>
      <c r="Z289" s="5">
        <v>0.00312307965941727</v>
      </c>
      <c r="AB289" s="10">
        <v>-0.69751101732254</v>
      </c>
      <c r="AC289" s="5">
        <v>0.00228651380166411</v>
      </c>
      <c r="AE289" s="10">
        <v>-0.691328465938568</v>
      </c>
      <c r="AF289" s="5">
        <v>0.00229462212882936</v>
      </c>
      <c r="AH289" s="10">
        <v>-0.693873524665833</v>
      </c>
      <c r="AI289" s="5">
        <v>0.00211562658660114</v>
      </c>
      <c r="AK289" s="10">
        <v>-0.695356786251068</v>
      </c>
      <c r="AL289" s="5">
        <v>0.0029423744417727</v>
      </c>
      <c r="AN289" s="10">
        <v>-0.692200601100922</v>
      </c>
      <c r="AO289" s="5">
        <v>0.00315888714976609</v>
      </c>
      <c r="AQ289" s="10">
        <v>-0.696625947952271</v>
      </c>
      <c r="AR289" s="5">
        <v>0.00295756873674691</v>
      </c>
      <c r="AT289" s="10">
        <v>-0.69791841506958</v>
      </c>
      <c r="AU289" s="5">
        <v>0.00308865099214017</v>
      </c>
    </row>
    <row r="290">
      <c r="A290" s="10">
        <v>-0.695337474346161</v>
      </c>
      <c r="B290" s="5">
        <v>0.00431947223842144</v>
      </c>
      <c r="D290" s="10">
        <v>-0.686139583587646</v>
      </c>
      <c r="E290" s="5">
        <v>0.0049669505096972</v>
      </c>
      <c r="G290" s="10">
        <v>-0.695684492588043</v>
      </c>
      <c r="H290" s="5">
        <v>0.0032616772223264</v>
      </c>
      <c r="J290" s="10">
        <v>-0.693091809749603</v>
      </c>
      <c r="K290" s="5">
        <v>0.00177730212453753</v>
      </c>
      <c r="M290" s="10">
        <v>-0.693410575389862</v>
      </c>
      <c r="N290" s="5">
        <v>0.002375757554546</v>
      </c>
      <c r="P290" s="10">
        <v>-0.696510672569275</v>
      </c>
      <c r="Q290" s="5">
        <v>0.00343805900774896</v>
      </c>
      <c r="S290" s="10">
        <v>-0.691856861114502</v>
      </c>
      <c r="T290" s="5">
        <v>0.0028611074667424</v>
      </c>
      <c r="V290" s="10">
        <v>-0.691193461418152</v>
      </c>
      <c r="W290" s="5">
        <v>0.00263801100663841</v>
      </c>
      <c r="Y290" s="10">
        <v>-0.693501651287079</v>
      </c>
      <c r="Z290" s="5">
        <v>0.00335651473142207</v>
      </c>
      <c r="AB290" s="10">
        <v>-0.690324127674103</v>
      </c>
      <c r="AC290" s="5">
        <v>0.00291790324263275</v>
      </c>
      <c r="AE290" s="10">
        <v>-0.684137761592865</v>
      </c>
      <c r="AF290" s="5">
        <v>0.0034124159719795</v>
      </c>
      <c r="AH290" s="10">
        <v>-0.689494252204895</v>
      </c>
      <c r="AI290" s="5">
        <v>0.0024128258228302</v>
      </c>
      <c r="AK290" s="10">
        <v>-0.690668523311615</v>
      </c>
      <c r="AL290" s="5">
        <v>0.00274168932810426</v>
      </c>
      <c r="AN290" s="10">
        <v>-0.686257302761078</v>
      </c>
      <c r="AO290" s="5">
        <v>0.00272172479890287</v>
      </c>
      <c r="AQ290" s="10">
        <v>-0.691937685012817</v>
      </c>
      <c r="AR290" s="5">
        <v>0.0027543802279979</v>
      </c>
      <c r="AT290" s="10">
        <v>-0.692295551300049</v>
      </c>
      <c r="AU290" s="5">
        <v>0.00359494285658002</v>
      </c>
    </row>
    <row r="291">
      <c r="A291" s="10">
        <v>-0.690338313579559</v>
      </c>
      <c r="B291" s="5">
        <v>0.00510812224820256</v>
      </c>
      <c r="D291" s="10">
        <v>-0.68176794052124</v>
      </c>
      <c r="E291" s="5">
        <v>0.00521464459598064</v>
      </c>
      <c r="G291" s="10">
        <v>-0.688809454441071</v>
      </c>
      <c r="H291" s="5">
        <v>0.00296784820966423</v>
      </c>
      <c r="J291" s="10">
        <v>-0.686217725276947</v>
      </c>
      <c r="K291" s="5">
        <v>0.00329920556396246</v>
      </c>
      <c r="M291" s="10">
        <v>-0.685910880565643</v>
      </c>
      <c r="N291" s="5">
        <v>0.00295846699737012</v>
      </c>
      <c r="P291" s="10">
        <v>-0.692135214805603</v>
      </c>
      <c r="Q291" s="5">
        <v>0.00398991722613573</v>
      </c>
      <c r="S291" s="10">
        <v>-0.685606479644775</v>
      </c>
      <c r="T291" s="5">
        <v>0.00218966812826693</v>
      </c>
      <c r="V291" s="10">
        <v>-0.68681800365448</v>
      </c>
      <c r="W291" s="5">
        <v>0.0031412597745657</v>
      </c>
      <c r="Y291" s="10">
        <v>-0.686940371990204</v>
      </c>
      <c r="Z291" s="5">
        <v>0.00412986287847161</v>
      </c>
      <c r="AB291" s="10">
        <v>-0.685632050037384</v>
      </c>
      <c r="AC291" s="5">
        <v>0.00282116327434778</v>
      </c>
      <c r="AE291" s="10">
        <v>-0.679140508174896</v>
      </c>
      <c r="AF291" s="5">
        <v>0.00396562414243817</v>
      </c>
      <c r="AH291" s="10">
        <v>-0.684496998786926</v>
      </c>
      <c r="AI291" s="5">
        <v>0.00282419100403786</v>
      </c>
      <c r="AK291" s="10">
        <v>-0.685980260372162</v>
      </c>
      <c r="AL291" s="5">
        <v>0.00224418006837368</v>
      </c>
      <c r="AN291" s="10">
        <v>-0.682198464870453</v>
      </c>
      <c r="AO291" s="5">
        <v>0.00309688597917557</v>
      </c>
      <c r="AQ291" s="10">
        <v>-0.686936616897583</v>
      </c>
      <c r="AR291" s="5">
        <v>0.00234174123033881</v>
      </c>
      <c r="AT291" s="10">
        <v>-0.688229084014893</v>
      </c>
      <c r="AU291" s="5">
        <v>0.00314882746897638</v>
      </c>
    </row>
    <row r="292">
      <c r="A292" s="10">
        <v>-0.682525813579559</v>
      </c>
      <c r="B292" s="5">
        <v>0.00439826771616936</v>
      </c>
      <c r="D292" s="10">
        <v>-0.676454067230225</v>
      </c>
      <c r="E292" s="5">
        <v>0.00650910148397088</v>
      </c>
      <c r="G292" s="10">
        <v>-0.680996954441071</v>
      </c>
      <c r="H292" s="5">
        <v>0.00267996825277805</v>
      </c>
      <c r="J292" s="10">
        <v>-0.681842267513275</v>
      </c>
      <c r="K292" s="5">
        <v>0.00419834675267339</v>
      </c>
      <c r="M292" s="10">
        <v>-0.68122261762619</v>
      </c>
      <c r="N292" s="5">
        <v>0.00361391250044107</v>
      </c>
      <c r="P292" s="10">
        <v>-0.686199545860291</v>
      </c>
      <c r="Q292" s="5">
        <v>0.00512326089665294</v>
      </c>
      <c r="S292" s="10">
        <v>-0.681232929229736</v>
      </c>
      <c r="T292" s="5">
        <v>0.00190374732483178</v>
      </c>
      <c r="V292" s="10">
        <v>-0.680878520011902</v>
      </c>
      <c r="W292" s="5">
        <v>0.00345466658473015</v>
      </c>
      <c r="Y292" s="10">
        <v>-0.678815066814423</v>
      </c>
      <c r="Z292" s="5">
        <v>0.00432314677163959</v>
      </c>
      <c r="AB292" s="10">
        <v>-0.680947601795197</v>
      </c>
      <c r="AC292" s="5">
        <v>0.00326401134952903</v>
      </c>
      <c r="AE292" s="10">
        <v>-0.674765050411224</v>
      </c>
      <c r="AF292" s="5">
        <v>0.00314192986115813</v>
      </c>
      <c r="AH292" s="10">
        <v>-0.676684498786926</v>
      </c>
      <c r="AI292" s="5">
        <v>0.00254071946255863</v>
      </c>
      <c r="AK292" s="10">
        <v>-0.678167760372162</v>
      </c>
      <c r="AL292" s="5">
        <v>0.00299238367006183</v>
      </c>
      <c r="AN292" s="10">
        <v>-0.67626279592514</v>
      </c>
      <c r="AO292" s="5">
        <v>0.00306487130001187</v>
      </c>
      <c r="AQ292" s="10">
        <v>-0.679436922073364</v>
      </c>
      <c r="AR292" s="5">
        <v>0.00338467443361878</v>
      </c>
      <c r="AT292" s="10">
        <v>-0.681667804718018</v>
      </c>
      <c r="AU292" s="5">
        <v>0.00343500194139779</v>
      </c>
    </row>
    <row r="293">
      <c r="A293" s="10">
        <v>-0.675025165081024</v>
      </c>
      <c r="B293" s="5">
        <v>0.00429533328860998</v>
      </c>
      <c r="D293" s="10">
        <v>-0.668641567230225</v>
      </c>
      <c r="E293" s="5">
        <v>0.00638405652716756</v>
      </c>
      <c r="G293" s="10">
        <v>-0.675684988498688</v>
      </c>
      <c r="H293" s="5">
        <v>0.00307455565780401</v>
      </c>
      <c r="J293" s="10">
        <v>-0.676845014095306</v>
      </c>
      <c r="K293" s="5">
        <v>0.00408888980746269</v>
      </c>
      <c r="M293" s="10">
        <v>-0.676534354686737</v>
      </c>
      <c r="N293" s="5">
        <v>0.00303656002506614</v>
      </c>
      <c r="P293" s="10">
        <v>-0.678387045860291</v>
      </c>
      <c r="Q293" s="5">
        <v>0.00521567929536104</v>
      </c>
      <c r="S293" s="10">
        <v>-0.675606250762939</v>
      </c>
      <c r="T293" s="5">
        <v>0.00336057227104902</v>
      </c>
      <c r="V293" s="10">
        <v>-0.672757029533386</v>
      </c>
      <c r="W293" s="5">
        <v>0.00425469689071178</v>
      </c>
      <c r="Y293" s="10">
        <v>-0.672877490520477</v>
      </c>
      <c r="Z293" s="5">
        <v>0.00391009589657187</v>
      </c>
      <c r="AB293" s="10">
        <v>-0.673760712146759</v>
      </c>
      <c r="AC293" s="5">
        <v>0.00293204351328313</v>
      </c>
      <c r="AE293" s="10">
        <v>-0.667890965938568</v>
      </c>
      <c r="AF293" s="5">
        <v>0.00285770511254668</v>
      </c>
      <c r="AH293" s="10">
        <v>-0.669497609138489</v>
      </c>
      <c r="AI293" s="5">
        <v>0.00323258247226477</v>
      </c>
      <c r="AK293" s="10">
        <v>-0.670668065547943</v>
      </c>
      <c r="AL293" s="5">
        <v>0.00278738746419549</v>
      </c>
      <c r="AN293" s="10">
        <v>-0.668137490749359</v>
      </c>
      <c r="AO293" s="5">
        <v>0.00383616168983281</v>
      </c>
      <c r="AQ293" s="10">
        <v>-0.671937227249146</v>
      </c>
      <c r="AR293" s="5">
        <v>0.00363040086813271</v>
      </c>
      <c r="AT293" s="10">
        <v>-0.673542499542236</v>
      </c>
      <c r="AU293" s="5">
        <v>0.00385894789360464</v>
      </c>
    </row>
    <row r="294">
      <c r="A294" s="10">
        <v>-0.671275317668915</v>
      </c>
      <c r="B294" s="5">
        <v>0.00433205813169479</v>
      </c>
      <c r="D294" s="10">
        <v>-0.661141872406006</v>
      </c>
      <c r="E294" s="5">
        <v>0.00642653647810221</v>
      </c>
      <c r="G294" s="10">
        <v>-0.671309530735016</v>
      </c>
      <c r="H294" s="5">
        <v>0.00314345466904342</v>
      </c>
      <c r="J294" s="10">
        <v>-0.669341504573822</v>
      </c>
      <c r="K294" s="5">
        <v>0.00391102256253362</v>
      </c>
      <c r="M294" s="10">
        <v>-0.6693474650383</v>
      </c>
      <c r="N294" s="5">
        <v>0.00321499910205603</v>
      </c>
      <c r="P294" s="10">
        <v>-0.671825766563416</v>
      </c>
      <c r="Q294" s="5">
        <v>0.0046322038397193</v>
      </c>
      <c r="S294" s="10">
        <v>-0.667482852935791</v>
      </c>
      <c r="T294" s="5">
        <v>0.0034219769295305</v>
      </c>
      <c r="V294" s="10">
        <v>-0.666191935539246</v>
      </c>
      <c r="W294" s="5">
        <v>0.0045521529391408</v>
      </c>
      <c r="Y294" s="10">
        <v>-0.669127643108368</v>
      </c>
      <c r="Z294" s="5">
        <v>0.00436415290459991</v>
      </c>
      <c r="AB294" s="10">
        <v>-0.665948212146759</v>
      </c>
      <c r="AC294" s="5">
        <v>0.00365501036867499</v>
      </c>
      <c r="AE294" s="10">
        <v>-0.660078465938568</v>
      </c>
      <c r="AF294" s="5">
        <v>0.00426036771386862</v>
      </c>
      <c r="AH294" s="10">
        <v>-0.664813160896301</v>
      </c>
      <c r="AI294" s="5">
        <v>0.00345725496299565</v>
      </c>
      <c r="AK294" s="10">
        <v>-0.666292607784271</v>
      </c>
      <c r="AL294" s="5">
        <v>0.00383521756157279</v>
      </c>
      <c r="AN294" s="10">
        <v>-0.661576211452484</v>
      </c>
      <c r="AO294" s="5">
        <v>0.00304863811470568</v>
      </c>
      <c r="AQ294" s="10">
        <v>-0.667252779006958</v>
      </c>
      <c r="AR294" s="5">
        <v>0.00376449199393392</v>
      </c>
      <c r="AT294" s="10">
        <v>-0.667606830596924</v>
      </c>
      <c r="AU294" s="5">
        <v>0.00399332586675882</v>
      </c>
    </row>
    <row r="295">
      <c r="A295" s="10">
        <v>-0.666900813579559</v>
      </c>
      <c r="B295" s="5">
        <v>0.00460068928077817</v>
      </c>
      <c r="D295" s="10">
        <v>-0.657392024993896</v>
      </c>
      <c r="E295" s="5">
        <v>0.0064034448005259</v>
      </c>
      <c r="G295" s="10">
        <v>-0.664747297763824</v>
      </c>
      <c r="H295" s="5">
        <v>0.00451376242563128</v>
      </c>
      <c r="J295" s="10">
        <v>-0.661841809749603</v>
      </c>
      <c r="K295" s="5">
        <v>0.00386952026747167</v>
      </c>
      <c r="M295" s="10">
        <v>-0.6615349650383</v>
      </c>
      <c r="N295" s="5">
        <v>0.00302357878535986</v>
      </c>
      <c r="P295" s="10">
        <v>-0.667450308799744</v>
      </c>
      <c r="Q295" s="5">
        <v>0.00590904010459781</v>
      </c>
      <c r="S295" s="10">
        <v>-0.660919666290283</v>
      </c>
      <c r="T295" s="5">
        <v>0.00375495292246342</v>
      </c>
      <c r="V295" s="10">
        <v>-0.662129282951355</v>
      </c>
      <c r="W295" s="5">
        <v>0.00428727362304926</v>
      </c>
      <c r="Y295" s="10">
        <v>-0.662877261638641</v>
      </c>
      <c r="Z295" s="5">
        <v>0.00521652307361364</v>
      </c>
      <c r="AB295" s="10">
        <v>-0.660630524158478</v>
      </c>
      <c r="AC295" s="5">
        <v>0.00455350056290627</v>
      </c>
      <c r="AE295" s="10">
        <v>-0.65413898229599</v>
      </c>
      <c r="AF295" s="5">
        <v>0.00481271743774414</v>
      </c>
      <c r="AH295" s="10">
        <v>-0.660121083259583</v>
      </c>
      <c r="AI295" s="5">
        <v>0.00257343682460487</v>
      </c>
      <c r="AK295" s="10">
        <v>-0.662229955196381</v>
      </c>
      <c r="AL295" s="5">
        <v>0.00497185811400414</v>
      </c>
      <c r="AN295" s="10">
        <v>-0.657509744167328</v>
      </c>
      <c r="AO295" s="5">
        <v>0.00320037105120718</v>
      </c>
      <c r="AQ295" s="10">
        <v>-0.662877321243286</v>
      </c>
      <c r="AR295" s="5">
        <v>0.00421578204259276</v>
      </c>
      <c r="AT295" s="10">
        <v>-0.663853168487549</v>
      </c>
      <c r="AU295" s="5">
        <v>0.00464915204793215</v>
      </c>
    </row>
    <row r="296">
      <c r="A296" s="10">
        <v>-0.659712970256805</v>
      </c>
      <c r="B296" s="5">
        <v>0.0054677901789546</v>
      </c>
      <c r="D296" s="10">
        <v>-0.653016567230225</v>
      </c>
      <c r="E296" s="5">
        <v>0.00797478761523962</v>
      </c>
      <c r="G296" s="10">
        <v>-0.656621992588043</v>
      </c>
      <c r="H296" s="5">
        <v>0.00430687284097075</v>
      </c>
      <c r="J296" s="10">
        <v>-0.656844556331635</v>
      </c>
      <c r="K296" s="5">
        <v>0.0041495468467474</v>
      </c>
      <c r="M296" s="10">
        <v>-0.656535804271698</v>
      </c>
      <c r="N296" s="5">
        <v>0.0035049116704613</v>
      </c>
      <c r="P296" s="10">
        <v>-0.661823630332947</v>
      </c>
      <c r="Q296" s="5">
        <v>0.00626279506832361</v>
      </c>
      <c r="S296" s="10">
        <v>-0.656857013702393</v>
      </c>
      <c r="T296" s="5">
        <v>0.00522148422896862</v>
      </c>
      <c r="V296" s="10">
        <v>-0.656819224357605</v>
      </c>
      <c r="W296" s="5">
        <v>0.00435849232599139</v>
      </c>
      <c r="Y296" s="10">
        <v>-0.654439151287079</v>
      </c>
      <c r="Z296" s="5">
        <v>0.00534829730167985</v>
      </c>
      <c r="AB296" s="10">
        <v>-0.656258881092072</v>
      </c>
      <c r="AC296" s="5">
        <v>0.0042899907566607</v>
      </c>
      <c r="AE296" s="10">
        <v>-0.650076329708099</v>
      </c>
      <c r="AF296" s="5">
        <v>0.00563276233151555</v>
      </c>
      <c r="AH296" s="10">
        <v>-0.652621388435364</v>
      </c>
      <c r="AI296" s="5">
        <v>0.00351765542291105</v>
      </c>
      <c r="AK296" s="10">
        <v>-0.655355870723724</v>
      </c>
      <c r="AL296" s="5">
        <v>0.0050151851028204</v>
      </c>
      <c r="AN296" s="10">
        <v>-0.651574075222015</v>
      </c>
      <c r="AO296" s="5">
        <v>0.0048477896489203</v>
      </c>
      <c r="AQ296" s="10">
        <v>-0.655377626419067</v>
      </c>
      <c r="AR296" s="5">
        <v>0.00520905200392008</v>
      </c>
      <c r="AT296" s="10">
        <v>-0.657604694366455</v>
      </c>
      <c r="AU296" s="5">
        <v>0.00510409101843834</v>
      </c>
    </row>
    <row r="297">
      <c r="A297" s="10">
        <v>-0.652525126934052</v>
      </c>
      <c r="B297" s="5">
        <v>0.00500432495027781</v>
      </c>
      <c r="D297" s="10">
        <v>-0.645516872406006</v>
      </c>
      <c r="E297" s="5">
        <v>0.00779963657259941</v>
      </c>
      <c r="G297" s="10">
        <v>-0.650684416294098</v>
      </c>
      <c r="H297" s="5">
        <v>0.00512713845819235</v>
      </c>
      <c r="J297" s="10">
        <v>-0.652469098567963</v>
      </c>
      <c r="K297" s="5">
        <v>0.00534011609852314</v>
      </c>
      <c r="M297" s="10">
        <v>-0.652160346508026</v>
      </c>
      <c r="N297" s="5">
        <v>0.00408288231119514</v>
      </c>
      <c r="P297" s="10">
        <v>-0.653698325157166</v>
      </c>
      <c r="Q297" s="5">
        <v>0.00695482920855284</v>
      </c>
      <c r="S297" s="10">
        <v>-0.651232242584229</v>
      </c>
      <c r="T297" s="5">
        <v>0.00479059806093574</v>
      </c>
      <c r="V297" s="10">
        <v>-0.648693919181824</v>
      </c>
      <c r="W297" s="5">
        <v>0.00553371198475361</v>
      </c>
      <c r="Y297" s="10">
        <v>-0.648188769817352</v>
      </c>
      <c r="Z297" s="5">
        <v>0.00571436109021306</v>
      </c>
      <c r="AB297" s="10">
        <v>-0.649697601795197</v>
      </c>
      <c r="AC297" s="5">
        <v>0.00486594019457698</v>
      </c>
      <c r="AE297" s="10">
        <v>-0.643827855587006</v>
      </c>
      <c r="AF297" s="5">
        <v>0.00533801829442382</v>
      </c>
      <c r="AH297" s="10">
        <v>-0.645121693611145</v>
      </c>
      <c r="AI297" s="5">
        <v>0.00468471646308899</v>
      </c>
      <c r="AK297" s="10">
        <v>-0.647856175899506</v>
      </c>
      <c r="AL297" s="5">
        <v>0.00552239408716559</v>
      </c>
      <c r="AN297" s="10">
        <v>-0.643448770046234</v>
      </c>
      <c r="AO297" s="5">
        <v>0.00455266609787941</v>
      </c>
      <c r="AQ297" s="10">
        <v>-0.647565126419067</v>
      </c>
      <c r="AR297" s="5">
        <v>0.00551415793597698</v>
      </c>
      <c r="AT297" s="10">
        <v>-0.649166584014893</v>
      </c>
      <c r="AU297" s="5">
        <v>0.00495138904079795</v>
      </c>
    </row>
    <row r="298">
      <c r="A298" s="10">
        <v>-0.647525012493134</v>
      </c>
      <c r="B298" s="5">
        <v>0.00543451309204102</v>
      </c>
      <c r="D298" s="10">
        <v>-0.638329982757568</v>
      </c>
      <c r="E298" s="5">
        <v>0.00759485922753811</v>
      </c>
      <c r="G298" s="10">
        <v>-0.646621763706207</v>
      </c>
      <c r="H298" s="5">
        <v>0.00527875497937202</v>
      </c>
      <c r="J298" s="10">
        <v>-0.645595014095306</v>
      </c>
      <c r="K298" s="5">
        <v>0.00476888893172145</v>
      </c>
      <c r="M298" s="10">
        <v>-0.644973456859589</v>
      </c>
      <c r="N298" s="5">
        <v>0.00382325914688408</v>
      </c>
      <c r="P298" s="10">
        <v>-0.647137045860291</v>
      </c>
      <c r="Q298" s="5">
        <v>0.00841429084539413</v>
      </c>
      <c r="S298" s="10">
        <v>-0.643106937408447</v>
      </c>
      <c r="T298" s="5">
        <v>0.00489948038011789</v>
      </c>
      <c r="V298" s="10">
        <v>-0.641816020011902</v>
      </c>
      <c r="W298" s="5">
        <v>0.00571950990706682</v>
      </c>
      <c r="Y298" s="10">
        <v>-0.644751727581024</v>
      </c>
      <c r="Z298" s="5">
        <v>0.00630190130323172</v>
      </c>
      <c r="AB298" s="10">
        <v>-0.641885101795197</v>
      </c>
      <c r="AC298" s="5">
        <v>0.00526973325759172</v>
      </c>
      <c r="AE298" s="10">
        <v>-0.635702550411224</v>
      </c>
      <c r="AF298" s="5">
        <v>0.00696393940597773</v>
      </c>
      <c r="AH298" s="10">
        <v>-0.640124440193176</v>
      </c>
      <c r="AI298" s="5">
        <v>0.00524136377498508</v>
      </c>
      <c r="AK298" s="10">
        <v>-0.642855107784271</v>
      </c>
      <c r="AL298" s="5">
        <v>0.0054725999943912</v>
      </c>
      <c r="AN298" s="10">
        <v>-0.63720029592514</v>
      </c>
      <c r="AO298" s="5">
        <v>0.00486898329108953</v>
      </c>
      <c r="AQ298" s="10">
        <v>-0.642876863479614</v>
      </c>
      <c r="AR298" s="5">
        <v>0.00692201033234596</v>
      </c>
      <c r="AT298" s="10">
        <v>-0.64323091506958</v>
      </c>
      <c r="AU298" s="5">
        <v>0.00568865658715367</v>
      </c>
    </row>
    <row r="299">
      <c r="A299" s="10">
        <v>-0.642837703227997</v>
      </c>
      <c r="B299" s="5">
        <v>0.00640092883259058</v>
      </c>
      <c r="D299" s="10">
        <v>-0.633641719818115</v>
      </c>
      <c r="E299" s="5">
        <v>0.00781031092628837</v>
      </c>
      <c r="G299" s="10">
        <v>-0.640372335910797</v>
      </c>
      <c r="H299" s="5">
        <v>0.00574416061863303</v>
      </c>
      <c r="J299" s="10">
        <v>-0.637469708919525</v>
      </c>
      <c r="K299" s="5">
        <v>0.00564180640503764</v>
      </c>
      <c r="M299" s="10">
        <v>-0.637160956859589</v>
      </c>
      <c r="N299" s="5">
        <v>0.0043964902870357</v>
      </c>
      <c r="P299" s="10">
        <v>-0.643700003623962</v>
      </c>
      <c r="Q299" s="5">
        <v>0.00922704301774502</v>
      </c>
      <c r="S299" s="10">
        <v>-0.636232852935791</v>
      </c>
      <c r="T299" s="5">
        <v>0.00619509210810065</v>
      </c>
      <c r="V299" s="10">
        <v>-0.637444376945496</v>
      </c>
      <c r="W299" s="5">
        <v>0.0058704842813313</v>
      </c>
      <c r="Y299" s="10">
        <v>-0.639439761638641</v>
      </c>
      <c r="Z299" s="5">
        <v>0.00515650818124413</v>
      </c>
      <c r="AB299" s="10">
        <v>-0.635949432849884</v>
      </c>
      <c r="AC299" s="5">
        <v>0.00632825866341591</v>
      </c>
      <c r="AE299" s="10">
        <v>-0.629450261592865</v>
      </c>
      <c r="AF299" s="5">
        <v>0.00680508185178041</v>
      </c>
      <c r="AH299" s="10">
        <v>-0.635432362556458</v>
      </c>
      <c r="AI299" s="5">
        <v>0.00547953508794308</v>
      </c>
      <c r="AK299" s="10">
        <v>-0.638479650020599</v>
      </c>
      <c r="AL299" s="5">
        <v>0.00623869569972157</v>
      </c>
      <c r="AN299" s="10">
        <v>-0.633446633815765</v>
      </c>
      <c r="AO299" s="5">
        <v>0.00545765273272991</v>
      </c>
      <c r="AQ299" s="10">
        <v>-0.639127016067505</v>
      </c>
      <c r="AR299" s="5">
        <v>0.00607233261689544</v>
      </c>
      <c r="AT299" s="10">
        <v>-0.639790058135986</v>
      </c>
      <c r="AU299" s="5">
        <v>0.00544297555461526</v>
      </c>
    </row>
    <row r="300">
      <c r="A300" s="10">
        <v>-0.635962665081024</v>
      </c>
      <c r="B300" s="5">
        <v>0.00634885765612125</v>
      </c>
      <c r="D300" s="10">
        <v>-0.628953456878662</v>
      </c>
      <c r="E300" s="5">
        <v>0.00765389623120427</v>
      </c>
      <c r="G300" s="10">
        <v>-0.632247030735016</v>
      </c>
      <c r="H300" s="5">
        <v>0.00596621166914701</v>
      </c>
      <c r="J300" s="10">
        <v>-0.63215583562851</v>
      </c>
      <c r="K300" s="5">
        <v>0.00639546010643244</v>
      </c>
      <c r="M300" s="10">
        <v>-0.632159888744354</v>
      </c>
      <c r="N300" s="5">
        <v>0.00571706518530846</v>
      </c>
      <c r="P300" s="10">
        <v>-0.638698935508728</v>
      </c>
      <c r="Q300" s="5">
        <v>0.0104651860892773</v>
      </c>
      <c r="S300" s="10">
        <v>-0.632481098175049</v>
      </c>
      <c r="T300" s="5">
        <v>0.00673823617398739</v>
      </c>
      <c r="V300" s="10">
        <v>-0.63213050365448</v>
      </c>
      <c r="W300" s="5">
        <v>0.00759523455053568</v>
      </c>
      <c r="Y300" s="10">
        <v>-0.631627261638641</v>
      </c>
      <c r="Z300" s="5">
        <v>0.00549224577844143</v>
      </c>
      <c r="AB300" s="10">
        <v>-0.631882965564728</v>
      </c>
      <c r="AC300" s="5">
        <v>0.00702541321516037</v>
      </c>
      <c r="AE300" s="10">
        <v>-0.625387609004974</v>
      </c>
      <c r="AF300" s="5">
        <v>0.00718784146010876</v>
      </c>
      <c r="AH300" s="10">
        <v>-0.62824547290802</v>
      </c>
      <c r="AI300" s="5">
        <v>0.00630340958014131</v>
      </c>
      <c r="AK300" s="10">
        <v>-0.631918370723724</v>
      </c>
      <c r="AL300" s="5">
        <v>0.00548661220818758</v>
      </c>
      <c r="AN300" s="10">
        <v>-0.628449380397797</v>
      </c>
      <c r="AO300" s="5">
        <v>0.00642509153112769</v>
      </c>
      <c r="AQ300" s="10">
        <v>-0.632561922073364</v>
      </c>
      <c r="AR300" s="5">
        <v>0.0069656278938055</v>
      </c>
      <c r="AT300" s="10">
        <v>-0.634167194366455</v>
      </c>
      <c r="AU300" s="5">
        <v>0.00552781019359827</v>
      </c>
    </row>
    <row r="301">
      <c r="A301" s="10">
        <v>-0.628150165081024</v>
      </c>
      <c r="B301" s="5">
        <v>0.00635351287201047</v>
      </c>
      <c r="D301" s="10">
        <v>-0.622079372406006</v>
      </c>
      <c r="E301" s="5">
        <v>0.00856123585253954</v>
      </c>
      <c r="G301" s="10">
        <v>-0.626622259616852</v>
      </c>
      <c r="H301" s="5">
        <v>0.00590959517285228</v>
      </c>
      <c r="J301" s="10">
        <v>-0.628093183040619</v>
      </c>
      <c r="K301" s="5">
        <v>0.00754452683031559</v>
      </c>
      <c r="M301" s="10">
        <v>-0.628410041332245</v>
      </c>
      <c r="N301" s="5">
        <v>0.00655836844816804</v>
      </c>
      <c r="P301" s="10">
        <v>-0.630886435508728</v>
      </c>
      <c r="Q301" s="5">
        <v>0.0117468861863017</v>
      </c>
      <c r="S301" s="10">
        <v>-0.627794742584229</v>
      </c>
      <c r="T301" s="5">
        <v>0.00657723424956203</v>
      </c>
      <c r="V301" s="10">
        <v>-0.62431800365448</v>
      </c>
      <c r="W301" s="5">
        <v>0.00898163858801126</v>
      </c>
      <c r="Y301" s="10">
        <v>-0.625376880168915</v>
      </c>
      <c r="Z301" s="5">
        <v>0.00665963627398014</v>
      </c>
      <c r="AB301" s="10">
        <v>-0.625634491443634</v>
      </c>
      <c r="AC301" s="5">
        <v>0.00689298519864678</v>
      </c>
      <c r="AE301" s="10">
        <v>-0.619451940059662</v>
      </c>
      <c r="AF301" s="5">
        <v>0.00833461619913578</v>
      </c>
      <c r="AH301" s="10">
        <v>-0.62043297290802</v>
      </c>
      <c r="AI301" s="5">
        <v>0.00723573192954063</v>
      </c>
      <c r="AK301" s="10">
        <v>-0.624105870723724</v>
      </c>
      <c r="AL301" s="5">
        <v>0.00714167021214962</v>
      </c>
      <c r="AN301" s="10">
        <v>-0.620636880397797</v>
      </c>
      <c r="AO301" s="5">
        <v>0.00741349859163165</v>
      </c>
      <c r="AQ301" s="10">
        <v>-0.625062227249146</v>
      </c>
      <c r="AR301" s="5">
        <v>0.00835188757628202</v>
      </c>
      <c r="AT301" s="10">
        <v>-0.626354694366455</v>
      </c>
      <c r="AU301" s="5">
        <v>0.00712993647903204</v>
      </c>
    </row>
    <row r="302">
      <c r="A302" s="10">
        <v>-0.62252539396286</v>
      </c>
      <c r="B302" s="5">
        <v>0.00718371709808707</v>
      </c>
      <c r="D302" s="10">
        <v>-0.613954067230225</v>
      </c>
      <c r="E302" s="5">
        <v>0.008936807513237</v>
      </c>
      <c r="G302" s="10">
        <v>-0.622872412204742</v>
      </c>
      <c r="H302" s="5">
        <v>0.00621897028759122</v>
      </c>
      <c r="J302" s="10">
        <v>-0.621219098567963</v>
      </c>
      <c r="K302" s="5">
        <v>0.00771509669721127</v>
      </c>
      <c r="M302" s="10">
        <v>-0.622159659862518</v>
      </c>
      <c r="N302" s="5">
        <v>0.00680150697007775</v>
      </c>
      <c r="P302" s="10">
        <v>-0.624325156211853</v>
      </c>
      <c r="Q302" s="5">
        <v>0.0128194270655513</v>
      </c>
      <c r="S302" s="10">
        <v>-0.62029504776001</v>
      </c>
      <c r="T302" s="5">
        <v>0.00866751652210951</v>
      </c>
      <c r="V302" s="10">
        <v>-0.617443919181824</v>
      </c>
      <c r="W302" s="5">
        <v>0.00920607894659042</v>
      </c>
      <c r="Y302" s="10">
        <v>-0.621001422405243</v>
      </c>
      <c r="Z302" s="5">
        <v>0.00707140564918518</v>
      </c>
      <c r="AB302" s="10">
        <v>-0.617196381092072</v>
      </c>
      <c r="AC302" s="5">
        <v>0.00697423797100782</v>
      </c>
      <c r="AE302" s="10">
        <v>-0.611326634883881</v>
      </c>
      <c r="AF302" s="5">
        <v>0.00908575113862753</v>
      </c>
      <c r="AH302" s="10">
        <v>-0.615748524665833</v>
      </c>
      <c r="AI302" s="5">
        <v>0.0090326527133584</v>
      </c>
      <c r="AK302" s="10">
        <v>-0.617853581905365</v>
      </c>
      <c r="AL302" s="5">
        <v>0.00933950487524271</v>
      </c>
      <c r="AN302" s="10">
        <v>-0.614075601100922</v>
      </c>
      <c r="AO302" s="5">
        <v>0.0066072610206902</v>
      </c>
      <c r="AQ302" s="10">
        <v>-0.619439363479614</v>
      </c>
      <c r="AR302" s="5">
        <v>0.0107573270797729</v>
      </c>
      <c r="AT302" s="10">
        <v>-0.620419025421143</v>
      </c>
      <c r="AU302" s="5">
        <v>0.00791652128100395</v>
      </c>
    </row>
    <row r="303">
      <c r="A303" s="10">
        <v>-0.618462741374969</v>
      </c>
      <c r="B303" s="5">
        <v>0.00784201733767986</v>
      </c>
      <c r="D303" s="10">
        <v>-0.608640193939209</v>
      </c>
      <c r="E303" s="5">
        <v>0.00910302624106407</v>
      </c>
      <c r="G303" s="10">
        <v>-0.617246687412262</v>
      </c>
      <c r="H303" s="5">
        <v>0.00695766974240541</v>
      </c>
      <c r="J303" s="10">
        <v>-0.613093793392181</v>
      </c>
      <c r="K303" s="5">
        <v>0.00956354662775993</v>
      </c>
      <c r="M303" s="10">
        <v>-0.614347159862518</v>
      </c>
      <c r="N303" s="5">
        <v>0.00797145906835794</v>
      </c>
      <c r="P303" s="10">
        <v>-0.619949698448181</v>
      </c>
      <c r="Q303" s="5">
        <v>0.0143069690093398</v>
      </c>
      <c r="S303" s="10">
        <v>-0.613419055938721</v>
      </c>
      <c r="T303" s="5">
        <v>0.00972130801528692</v>
      </c>
      <c r="V303" s="10">
        <v>-0.613381266593933</v>
      </c>
      <c r="W303" s="5">
        <v>0.0090517345815897</v>
      </c>
      <c r="Y303" s="10">
        <v>-0.61568945646286</v>
      </c>
      <c r="Z303" s="5">
        <v>0.00788490567356348</v>
      </c>
      <c r="AB303" s="10">
        <v>-0.61157351732254</v>
      </c>
      <c r="AC303" s="5">
        <v>0.00733852665871382</v>
      </c>
      <c r="AE303" s="10">
        <v>-0.605078160762787</v>
      </c>
      <c r="AF303" s="5">
        <v>0.00935001112520695</v>
      </c>
      <c r="AH303" s="10">
        <v>-0.611994862556458</v>
      </c>
      <c r="AI303" s="5">
        <v>0.0072455694898963</v>
      </c>
      <c r="AK303" s="10">
        <v>-0.613790929317474</v>
      </c>
      <c r="AL303" s="5">
        <v>0.00926923286169767</v>
      </c>
      <c r="AN303" s="10">
        <v>-0.609696328639984</v>
      </c>
      <c r="AO303" s="5">
        <v>0.00817757379263639</v>
      </c>
      <c r="AQ303" s="10">
        <v>-0.615063905715942</v>
      </c>
      <c r="AR303" s="5">
        <v>0.0100441155955195</v>
      </c>
      <c r="AT303" s="10">
        <v>-0.616039752960205</v>
      </c>
      <c r="AU303" s="5">
        <v>0.0097392164170742</v>
      </c>
    </row>
    <row r="304">
      <c r="A304" s="10">
        <v>-0.611900508403778</v>
      </c>
      <c r="B304" s="5">
        <v>0.00848359242081642</v>
      </c>
      <c r="D304" s="10">
        <v>-0.604577541351318</v>
      </c>
      <c r="E304" s="5">
        <v>0.0111451391130686</v>
      </c>
      <c r="G304" s="10">
        <v>-0.609434187412262</v>
      </c>
      <c r="H304" s="5">
        <v>0.00777582358568907</v>
      </c>
      <c r="J304" s="10">
        <v>-0.607779920101166</v>
      </c>
      <c r="K304" s="5">
        <v>0.0103632630780339</v>
      </c>
      <c r="M304" s="10">
        <v>-0.608722388744354</v>
      </c>
      <c r="N304" s="5">
        <v>0.00831391476094723</v>
      </c>
      <c r="P304" s="10">
        <v>-0.614948630332947</v>
      </c>
      <c r="Q304" s="5">
        <v>0.01659245043993</v>
      </c>
      <c r="S304" s="10">
        <v>-0.6087327003479</v>
      </c>
      <c r="T304" s="5">
        <v>0.00951725989580154</v>
      </c>
      <c r="V304" s="10">
        <v>-0.609005808830261</v>
      </c>
      <c r="W304" s="5">
        <v>0.00873563066124916</v>
      </c>
      <c r="Y304" s="10">
        <v>-0.608189761638641</v>
      </c>
      <c r="Z304" s="5">
        <v>0.00986921228468418</v>
      </c>
      <c r="AB304" s="10">
        <v>-0.608132660388947</v>
      </c>
      <c r="AC304" s="5">
        <v>0.00863183103501797</v>
      </c>
      <c r="AE304" s="10">
        <v>-0.601637303829193</v>
      </c>
      <c r="AF304" s="5">
        <v>0.00955566670745611</v>
      </c>
      <c r="AH304" s="10">
        <v>-0.605433583259583</v>
      </c>
      <c r="AI304" s="5">
        <v>0.00922620948404074</v>
      </c>
      <c r="AK304" s="10">
        <v>-0.607855260372162</v>
      </c>
      <c r="AL304" s="5">
        <v>0.00990038830786943</v>
      </c>
      <c r="AN304" s="10">
        <v>-0.604699075222015</v>
      </c>
      <c r="AO304" s="5">
        <v>0.00817689765244722</v>
      </c>
      <c r="AQ304" s="10">
        <v>-0.608811616897583</v>
      </c>
      <c r="AR304" s="5">
        <v>0.00948594138026237</v>
      </c>
      <c r="AT304" s="10">
        <v>-0.610416889190674</v>
      </c>
      <c r="AU304" s="5">
        <v>0.00839702319353819</v>
      </c>
    </row>
    <row r="305">
      <c r="A305" s="10">
        <v>-0.604088008403778</v>
      </c>
      <c r="B305" s="5">
        <v>0.00882101897150278</v>
      </c>
      <c r="D305" s="10">
        <v>-0.598016262054443</v>
      </c>
      <c r="E305" s="5">
        <v>0.0135636953637004</v>
      </c>
      <c r="G305" s="10">
        <v>-0.603184759616852</v>
      </c>
      <c r="H305" s="5">
        <v>0.00920428335666656</v>
      </c>
      <c r="J305" s="10">
        <v>-0.604030072689056</v>
      </c>
      <c r="K305" s="5">
        <v>0.0104802455753088</v>
      </c>
      <c r="M305" s="10">
        <v>-0.604346930980682</v>
      </c>
      <c r="N305" s="5">
        <v>0.00923928525298834</v>
      </c>
      <c r="P305" s="10">
        <v>-0.607448935508728</v>
      </c>
      <c r="Q305" s="5">
        <v>0.0186274256557226</v>
      </c>
      <c r="S305" s="10">
        <v>-0.604044437408447</v>
      </c>
      <c r="T305" s="5">
        <v>0.00925581716001034</v>
      </c>
      <c r="V305" s="10">
        <v>-0.601506114006042</v>
      </c>
      <c r="W305" s="5">
        <v>0.00838942360132933</v>
      </c>
      <c r="Y305" s="10">
        <v>-0.601002871990204</v>
      </c>
      <c r="Z305" s="5">
        <v>0.0107209421694279</v>
      </c>
      <c r="AB305" s="10">
        <v>-0.602509796619415</v>
      </c>
      <c r="AC305" s="5">
        <v>0.0103212967514992</v>
      </c>
      <c r="AE305" s="10">
        <v>-0.596327245235443</v>
      </c>
      <c r="AF305" s="5">
        <v>0.0114026991650462</v>
      </c>
      <c r="AH305" s="10">
        <v>-0.597621083259583</v>
      </c>
      <c r="AI305" s="5">
        <v>0.0113621987402439</v>
      </c>
      <c r="AK305" s="10">
        <v>-0.599729955196381</v>
      </c>
      <c r="AL305" s="5">
        <v>0.00997367780655622</v>
      </c>
      <c r="AN305" s="10">
        <v>-0.597199380397797</v>
      </c>
      <c r="AO305" s="5">
        <v>0.00908436439931393</v>
      </c>
      <c r="AQ305" s="10">
        <v>-0.600690126419067</v>
      </c>
      <c r="AR305" s="5">
        <v>0.0118054430931807</v>
      </c>
      <c r="AT305" s="10">
        <v>-0.602917194366455</v>
      </c>
      <c r="AU305" s="5">
        <v>0.00913248118013144</v>
      </c>
    </row>
    <row r="306">
      <c r="A306" s="10">
        <v>-0.598150432109833</v>
      </c>
      <c r="B306" s="5">
        <v>0.0102709010243416</v>
      </c>
      <c r="D306" s="10">
        <v>-0.589890956878662</v>
      </c>
      <c r="E306" s="5">
        <v>0.0142773678526282</v>
      </c>
      <c r="G306" s="10">
        <v>-0.59880930185318</v>
      </c>
      <c r="H306" s="5">
        <v>0.0105836102738976</v>
      </c>
      <c r="J306" s="10">
        <v>-0.597781598567963</v>
      </c>
      <c r="K306" s="5">
        <v>0.0111319692805409</v>
      </c>
      <c r="M306" s="10">
        <v>-0.598409354686737</v>
      </c>
      <c r="N306" s="5">
        <v>0.0106418691575527</v>
      </c>
      <c r="P306" s="10">
        <v>-0.599949240684509</v>
      </c>
      <c r="Q306" s="5">
        <v>0.0185469463467598</v>
      </c>
      <c r="S306" s="10">
        <v>-0.59685754776001</v>
      </c>
      <c r="T306" s="5">
        <v>0.0104537298902869</v>
      </c>
      <c r="V306" s="10">
        <v>-0.594632029533386</v>
      </c>
      <c r="W306" s="5">
        <v>0.00984884425997734</v>
      </c>
      <c r="Y306" s="10">
        <v>-0.596314609050751</v>
      </c>
      <c r="Z306" s="5">
        <v>0.0112623497843742</v>
      </c>
      <c r="AB306" s="10">
        <v>-0.594697296619415</v>
      </c>
      <c r="AC306" s="5">
        <v>0.011594177223742</v>
      </c>
      <c r="AE306" s="10">
        <v>-0.588827550411224</v>
      </c>
      <c r="AF306" s="5">
        <v>0.012117768637836</v>
      </c>
      <c r="AH306" s="10">
        <v>-0.592311024665833</v>
      </c>
      <c r="AI306" s="5">
        <v>0.0120927272364497</v>
      </c>
      <c r="AK306" s="10">
        <v>-0.593168675899506</v>
      </c>
      <c r="AL306" s="5">
        <v>0.0112702632322907</v>
      </c>
      <c r="AN306" s="10">
        <v>-0.589699685573578</v>
      </c>
      <c r="AO306" s="5">
        <v>0.0116385743021965</v>
      </c>
      <c r="AQ306" s="10">
        <v>-0.594437837600708</v>
      </c>
      <c r="AR306" s="5">
        <v>0.0130459498614073</v>
      </c>
      <c r="AT306" s="10">
        <v>-0.595730304718018</v>
      </c>
      <c r="AU306" s="5">
        <v>0.0109680714085698</v>
      </c>
    </row>
    <row r="307">
      <c r="A307" s="10">
        <v>-0.593774974346161</v>
      </c>
      <c r="B307" s="5">
        <v>0.0119163068011403</v>
      </c>
      <c r="D307" s="10">
        <v>-0.58395528793335</v>
      </c>
      <c r="E307" s="5">
        <v>0.0142096178606153</v>
      </c>
      <c r="G307" s="10">
        <v>-0.593497335910797</v>
      </c>
      <c r="H307" s="5">
        <v>0.0118397260084748</v>
      </c>
      <c r="J307" s="10">
        <v>-0.590281903743744</v>
      </c>
      <c r="K307" s="5">
        <v>0.0119709074497223</v>
      </c>
      <c r="M307" s="10">
        <v>-0.590596854686737</v>
      </c>
      <c r="N307" s="5">
        <v>0.0109087033197284</v>
      </c>
      <c r="P307" s="10">
        <v>-0.594948172569275</v>
      </c>
      <c r="Q307" s="5">
        <v>0.0217402521520853</v>
      </c>
      <c r="S307" s="10">
        <v>-0.58904504776001</v>
      </c>
      <c r="T307" s="5">
        <v>0.0123222386464477</v>
      </c>
      <c r="V307" s="10">
        <v>-0.589630961418152</v>
      </c>
      <c r="W307" s="5">
        <v>0.012693545781076</v>
      </c>
      <c r="Y307" s="10">
        <v>-0.591626346111298</v>
      </c>
      <c r="Z307" s="5">
        <v>0.0121646961197257</v>
      </c>
      <c r="AB307" s="10">
        <v>-0.588448822498322</v>
      </c>
      <c r="AC307" s="5">
        <v>0.0122484602034092</v>
      </c>
      <c r="AE307" s="10">
        <v>-0.582262456417084</v>
      </c>
      <c r="AF307" s="5">
        <v>0.012604858726263</v>
      </c>
      <c r="AH307" s="10">
        <v>-0.587931752204895</v>
      </c>
      <c r="AI307" s="5">
        <v>0.0125361233949661</v>
      </c>
      <c r="AK307" s="10">
        <v>-0.589106023311615</v>
      </c>
      <c r="AL307" s="5">
        <v>0.0130331013351679</v>
      </c>
      <c r="AN307" s="10">
        <v>-0.584694802761078</v>
      </c>
      <c r="AO307" s="5">
        <v>0.0132587123662233</v>
      </c>
      <c r="AQ307" s="10">
        <v>-0.590062379837036</v>
      </c>
      <c r="AR307" s="5">
        <v>0.0133193144574761</v>
      </c>
      <c r="AT307" s="10">
        <v>-0.59104585647583</v>
      </c>
      <c r="AU307" s="5">
        <v>0.013848596252501</v>
      </c>
    </row>
    <row r="308">
      <c r="A308" s="10">
        <v>-0.587525546550751</v>
      </c>
      <c r="B308" s="5">
        <v>0.011760956607759</v>
      </c>
      <c r="D308" s="10">
        <v>-0.58020544052124</v>
      </c>
      <c r="E308" s="5">
        <v>0.0154343619942665</v>
      </c>
      <c r="G308" s="10">
        <v>-0.585683882236481</v>
      </c>
      <c r="H308" s="5">
        <v>0.0118527766317129</v>
      </c>
      <c r="J308" s="10">
        <v>-0.584342420101166</v>
      </c>
      <c r="K308" s="5">
        <v>0.0141274323686957</v>
      </c>
      <c r="M308" s="10">
        <v>-0.584035575389862</v>
      </c>
      <c r="N308" s="5">
        <v>0.012942417524755</v>
      </c>
      <c r="P308" s="10">
        <v>-0.590572714805603</v>
      </c>
      <c r="Q308" s="5">
        <v>0.0240697301924229</v>
      </c>
      <c r="S308" s="10">
        <v>-0.584043979644775</v>
      </c>
      <c r="T308" s="5">
        <v>0.0132958460599184</v>
      </c>
      <c r="V308" s="10">
        <v>-0.58525550365448</v>
      </c>
      <c r="W308" s="5">
        <v>0.0131927514448762</v>
      </c>
      <c r="Y308" s="10">
        <v>-0.584126651287079</v>
      </c>
      <c r="Z308" s="5">
        <v>0.0120275830850005</v>
      </c>
      <c r="AB308" s="10">
        <v>-0.584069550037384</v>
      </c>
      <c r="AC308" s="5">
        <v>0.0125615736469626</v>
      </c>
      <c r="AE308" s="10">
        <v>-0.577578008174896</v>
      </c>
      <c r="AF308" s="5">
        <v>0.0143950041383505</v>
      </c>
      <c r="AH308" s="10">
        <v>-0.581683278083801</v>
      </c>
      <c r="AI308" s="5">
        <v>0.0135462339967489</v>
      </c>
      <c r="AK308" s="10">
        <v>-0.583479344844818</v>
      </c>
      <c r="AL308" s="5">
        <v>0.0131850698962808</v>
      </c>
      <c r="AN308" s="10">
        <v>-0.58001035451889</v>
      </c>
      <c r="AO308" s="5">
        <v>0.0134679367765784</v>
      </c>
      <c r="AQ308" s="10">
        <v>-0.584439516067505</v>
      </c>
      <c r="AR308" s="5">
        <v>0.0152529515326023</v>
      </c>
      <c r="AT308" s="10">
        <v>-0.586353778839111</v>
      </c>
      <c r="AU308" s="5">
        <v>0.0161321125924587</v>
      </c>
    </row>
    <row r="309">
      <c r="A309" s="10">
        <v>-0.579400241374969</v>
      </c>
      <c r="B309" s="5">
        <v>0.0137810315936804</v>
      </c>
      <c r="D309" s="10">
        <v>-0.5736403465271</v>
      </c>
      <c r="E309" s="5">
        <v>0.0172427240759134</v>
      </c>
      <c r="G309" s="10">
        <v>-0.578496992588043</v>
      </c>
      <c r="H309" s="5">
        <v>0.0148171707987785</v>
      </c>
      <c r="J309" s="10">
        <v>-0.579966962337494</v>
      </c>
      <c r="K309" s="5">
        <v>0.0153943924233317</v>
      </c>
      <c r="M309" s="10">
        <v>-0.57966011762619</v>
      </c>
      <c r="N309" s="5">
        <v>0.0138556323945522</v>
      </c>
      <c r="P309" s="10">
        <v>-0.583385825157166</v>
      </c>
      <c r="Q309" s="5">
        <v>0.0246401596814394</v>
      </c>
      <c r="S309" s="10">
        <v>-0.579670429229736</v>
      </c>
      <c r="T309" s="5">
        <v>0.0152339888736606</v>
      </c>
      <c r="V309" s="10">
        <v>-0.578381419181824</v>
      </c>
      <c r="W309" s="5">
        <v>0.0152277620509267</v>
      </c>
      <c r="Y309" s="10">
        <v>-0.576314151287079</v>
      </c>
      <c r="Z309" s="5">
        <v>0.0135356215760112</v>
      </c>
      <c r="AB309" s="10">
        <v>-0.578759491443634</v>
      </c>
      <c r="AC309" s="5">
        <v>0.0139769809320569</v>
      </c>
      <c r="AE309" s="10">
        <v>-0.572576940059662</v>
      </c>
      <c r="AF309" s="5">
        <v>0.0166926309466362</v>
      </c>
      <c r="AH309" s="10">
        <v>-0.573870778083801</v>
      </c>
      <c r="AI309" s="5">
        <v>0.0158137772232294</v>
      </c>
      <c r="AK309" s="10">
        <v>-0.575354039669037</v>
      </c>
      <c r="AL309" s="5">
        <v>0.0151697183027864</v>
      </c>
      <c r="AN309" s="10">
        <v>-0.573136270046234</v>
      </c>
      <c r="AO309" s="5">
        <v>0.014741774648428</v>
      </c>
      <c r="AQ309" s="10">
        <v>-0.576627016067505</v>
      </c>
      <c r="AR309" s="5">
        <v>0.0164347272366285</v>
      </c>
      <c r="AT309" s="10">
        <v>-0.578854084014893</v>
      </c>
      <c r="AU309" s="5">
        <v>0.0151000721380115</v>
      </c>
    </row>
    <row r="310">
      <c r="A310" s="10">
        <v>-0.573462665081024</v>
      </c>
      <c r="B310" s="5">
        <v>0.0143150174990296</v>
      </c>
      <c r="D310" s="10">
        <v>-0.565202236175537</v>
      </c>
      <c r="E310" s="5">
        <v>0.0182581152766943</v>
      </c>
      <c r="G310" s="10">
        <v>-0.574121534824371</v>
      </c>
      <c r="H310" s="5">
        <v>0.0159130319952965</v>
      </c>
      <c r="J310" s="10">
        <v>-0.574344098567963</v>
      </c>
      <c r="K310" s="5">
        <v>0.0160456597805023</v>
      </c>
      <c r="M310" s="10">
        <v>-0.574348151683807</v>
      </c>
      <c r="N310" s="5">
        <v>0.0139380525797606</v>
      </c>
      <c r="P310" s="10">
        <v>-0.575573325157166</v>
      </c>
      <c r="Q310" s="5">
        <v>0.0267388131469488</v>
      </c>
      <c r="S310" s="10">
        <v>-0.573107242584229</v>
      </c>
      <c r="T310" s="5">
        <v>0.015199382789433</v>
      </c>
      <c r="V310" s="10">
        <v>-0.570256114006042</v>
      </c>
      <c r="W310" s="5">
        <v>0.0171010140329599</v>
      </c>
      <c r="Y310" s="10">
        <v>-0.571314990520477</v>
      </c>
      <c r="Z310" s="5">
        <v>0.0156121924519539</v>
      </c>
      <c r="AB310" s="10">
        <v>-0.570946991443634</v>
      </c>
      <c r="AC310" s="5">
        <v>0.014965926297009</v>
      </c>
      <c r="AE310" s="10">
        <v>-0.565077245235443</v>
      </c>
      <c r="AF310" s="5">
        <v>0.019282640889287</v>
      </c>
      <c r="AH310" s="10">
        <v>-0.567622303962708</v>
      </c>
      <c r="AI310" s="5">
        <v>0.0168987028300762</v>
      </c>
      <c r="AK310" s="10">
        <v>-0.568792760372162</v>
      </c>
      <c r="AL310" s="5">
        <v>0.0182892791926861</v>
      </c>
      <c r="AN310" s="10">
        <v>-0.565323770046234</v>
      </c>
      <c r="AO310" s="5">
        <v>0.0165188312530518</v>
      </c>
      <c r="AQ310" s="10">
        <v>-0.569749116897583</v>
      </c>
      <c r="AR310" s="5">
        <v>0.0191251914948225</v>
      </c>
      <c r="AT310" s="10">
        <v>-0.571354389190674</v>
      </c>
      <c r="AU310" s="5">
        <v>0.017325222492218</v>
      </c>
    </row>
    <row r="311">
      <c r="A311" s="10">
        <v>-0.569712817668915</v>
      </c>
      <c r="B311" s="5">
        <v>0.0164057854562998</v>
      </c>
      <c r="D311" s="10">
        <v>-0.559579372406006</v>
      </c>
      <c r="E311" s="5">
        <v>0.0221846215426922</v>
      </c>
      <c r="G311" s="10">
        <v>-0.569435179233551</v>
      </c>
      <c r="H311" s="5">
        <v>0.0167845394462347</v>
      </c>
      <c r="J311" s="10">
        <v>-0.566531598567963</v>
      </c>
      <c r="K311" s="5">
        <v>0.019312484189868</v>
      </c>
      <c r="M311" s="10">
        <v>-0.566535651683807</v>
      </c>
      <c r="N311" s="5">
        <v>0.0163247287273407</v>
      </c>
      <c r="P311" s="10">
        <v>-0.570263266563416</v>
      </c>
      <c r="Q311" s="5">
        <v>0.0302106998860836</v>
      </c>
      <c r="S311" s="10">
        <v>-0.564981937408447</v>
      </c>
      <c r="T311" s="5">
        <v>0.0183791182935238</v>
      </c>
      <c r="V311" s="10">
        <v>-0.564942240715027</v>
      </c>
      <c r="W311" s="5">
        <v>0.0198484379798174</v>
      </c>
      <c r="Y311" s="10">
        <v>-0.566939532756805</v>
      </c>
      <c r="Z311" s="5">
        <v>0.0188862681388855</v>
      </c>
      <c r="AB311" s="10">
        <v>-0.563760101795197</v>
      </c>
      <c r="AC311" s="5">
        <v>0.0172694977372885</v>
      </c>
      <c r="AE311" s="10">
        <v>-0.557577550411224</v>
      </c>
      <c r="AF311" s="5">
        <v>0.0220355875790119</v>
      </c>
      <c r="AH311" s="10">
        <v>-0.563250660896301</v>
      </c>
      <c r="AI311" s="5">
        <v>0.0189552996307611</v>
      </c>
      <c r="AK311" s="10">
        <v>-0.565042912960052</v>
      </c>
      <c r="AL311" s="5">
        <v>0.0192058365792036</v>
      </c>
      <c r="AN311" s="10">
        <v>-0.560013711452484</v>
      </c>
      <c r="AO311" s="5">
        <v>0.0187132097780705</v>
      </c>
      <c r="AQ311" s="10">
        <v>-0.565690279006958</v>
      </c>
      <c r="AR311" s="5">
        <v>0.0218473989516497</v>
      </c>
      <c r="AT311" s="10">
        <v>-0.566357135772705</v>
      </c>
      <c r="AU311" s="5">
        <v>0.0198272727429867</v>
      </c>
    </row>
    <row r="312">
      <c r="A312" s="10">
        <v>-0.564400851726532</v>
      </c>
      <c r="B312" s="5">
        <v>0.018378272652626</v>
      </c>
      <c r="D312" s="10">
        <v>-0.555829524993896</v>
      </c>
      <c r="E312" s="5">
        <v>0.0246811676770449</v>
      </c>
      <c r="G312" s="10">
        <v>-0.561622679233551</v>
      </c>
      <c r="H312" s="5">
        <v>0.0193063654005528</v>
      </c>
      <c r="J312" s="10">
        <v>-0.559657514095306</v>
      </c>
      <c r="K312" s="5">
        <v>0.0201493725180626</v>
      </c>
      <c r="M312" s="10">
        <v>-0.559659659862518</v>
      </c>
      <c r="N312" s="5">
        <v>0.0200326014310122</v>
      </c>
      <c r="P312" s="10">
        <v>-0.565887808799744</v>
      </c>
      <c r="Q312" s="5">
        <v>0.0337128788232803</v>
      </c>
      <c r="S312" s="10">
        <v>-0.559357166290283</v>
      </c>
      <c r="T312" s="5">
        <v>0.01991275139153</v>
      </c>
      <c r="V312" s="10">
        <v>-0.560879588127136</v>
      </c>
      <c r="W312" s="5">
        <v>0.0216581113636494</v>
      </c>
      <c r="Y312" s="10">
        <v>-0.559752643108368</v>
      </c>
      <c r="Z312" s="5">
        <v>0.0195404440164566</v>
      </c>
      <c r="AB312" s="10">
        <v>-0.559068024158478</v>
      </c>
      <c r="AC312" s="5">
        <v>0.0200179386883974</v>
      </c>
      <c r="AE312" s="10">
        <v>-0.552889287471771</v>
      </c>
      <c r="AF312" s="5">
        <v>0.0227493699640036</v>
      </c>
      <c r="AH312" s="10">
        <v>-0.55793297290802</v>
      </c>
      <c r="AI312" s="5">
        <v>0.0201390627771616</v>
      </c>
      <c r="AK312" s="10">
        <v>-0.560041844844818</v>
      </c>
      <c r="AL312" s="5">
        <v>0.0202995799481869</v>
      </c>
      <c r="AN312" s="10">
        <v>-0.555634438991547</v>
      </c>
      <c r="AO312" s="5">
        <v>0.0202580448240042</v>
      </c>
      <c r="AQ312" s="10">
        <v>-0.560063600540161</v>
      </c>
      <c r="AR312" s="5">
        <v>0.0224144272506237</v>
      </c>
      <c r="AT312" s="10">
        <v>-0.561977863311768</v>
      </c>
      <c r="AU312" s="5">
        <v>0.0205559432506561</v>
      </c>
    </row>
    <row r="313">
      <c r="A313" s="10">
        <v>-0.556900203227997</v>
      </c>
      <c r="B313" s="5">
        <v>0.0195471085608006</v>
      </c>
      <c r="D313" s="10">
        <v>-0.5502028465271</v>
      </c>
      <c r="E313" s="5">
        <v>0.0248879063874483</v>
      </c>
      <c r="G313" s="10">
        <v>-0.554122984409332</v>
      </c>
      <c r="H313" s="5">
        <v>0.0228415299206972</v>
      </c>
      <c r="J313" s="10">
        <v>-0.555594861507416</v>
      </c>
      <c r="K313" s="5">
        <v>0.0225106701254845</v>
      </c>
      <c r="M313" s="10">
        <v>-0.555286109447479</v>
      </c>
      <c r="N313" s="5">
        <v>0.0228701177984476</v>
      </c>
      <c r="P313" s="10">
        <v>-0.559009909629822</v>
      </c>
      <c r="Q313" s="5">
        <v>0.0370711162686348</v>
      </c>
      <c r="S313" s="10">
        <v>-0.555294513702393</v>
      </c>
      <c r="T313" s="5">
        <v>0.0210389215499163</v>
      </c>
      <c r="V313" s="10">
        <v>-0.554318308830261</v>
      </c>
      <c r="W313" s="5">
        <v>0.0217160750180483</v>
      </c>
      <c r="Y313" s="10">
        <v>-0.551627337932587</v>
      </c>
      <c r="Z313" s="5">
        <v>0.022212240844965</v>
      </c>
      <c r="AB313" s="10">
        <v>-0.55438357591629</v>
      </c>
      <c r="AC313" s="5">
        <v>0.0227235089987516</v>
      </c>
      <c r="AE313" s="10">
        <v>-0.548201024532318</v>
      </c>
      <c r="AF313" s="5">
        <v>0.0247187651693821</v>
      </c>
      <c r="AH313" s="10">
        <v>-0.55012047290802</v>
      </c>
      <c r="AI313" s="5">
        <v>0.0213807094842196</v>
      </c>
      <c r="AK313" s="10">
        <v>-0.552542150020599</v>
      </c>
      <c r="AL313" s="5">
        <v>0.0238875523209572</v>
      </c>
      <c r="AN313" s="10">
        <v>-0.54876035451889</v>
      </c>
      <c r="AO313" s="5">
        <v>0.0225272756069899</v>
      </c>
      <c r="AQ313" s="10">
        <v>-0.55193829536438</v>
      </c>
      <c r="AR313" s="5">
        <v>0.0234593022614717</v>
      </c>
      <c r="AT313" s="10">
        <v>-0.554478168487549</v>
      </c>
      <c r="AU313" s="5">
        <v>0.0222956147044897</v>
      </c>
    </row>
    <row r="314">
      <c r="A314" s="10">
        <v>-0.550337970256805</v>
      </c>
      <c r="B314" s="5">
        <v>0.023185521364212</v>
      </c>
      <c r="D314" s="10">
        <v>-0.542703151702881</v>
      </c>
      <c r="E314" s="5">
        <v>0.0282336249947548</v>
      </c>
      <c r="G314" s="10">
        <v>-0.549434721469879</v>
      </c>
      <c r="H314" s="5">
        <v>0.0246776267886162</v>
      </c>
      <c r="J314" s="10">
        <v>-0.5502809882164</v>
      </c>
      <c r="K314" s="5">
        <v>0.0240268725901842</v>
      </c>
      <c r="M314" s="10">
        <v>-0.549972236156464</v>
      </c>
      <c r="N314" s="5">
        <v>0.0232511032372713</v>
      </c>
      <c r="P314" s="10">
        <v>-0.550888419151306</v>
      </c>
      <c r="Q314" s="5">
        <v>0.0407052896916866</v>
      </c>
      <c r="S314" s="10">
        <v>-0.548731327056885</v>
      </c>
      <c r="T314" s="5">
        <v>0.0225252863019705</v>
      </c>
      <c r="V314" s="10">
        <v>-0.54619300365448</v>
      </c>
      <c r="W314" s="5">
        <v>0.0249478723853827</v>
      </c>
      <c r="Y314" s="10">
        <v>-0.546939074993134</v>
      </c>
      <c r="Z314" s="5">
        <v>0.0260349866002798</v>
      </c>
      <c r="AB314" s="10">
        <v>-0.546883881092072</v>
      </c>
      <c r="AC314" s="5">
        <v>0.0235510710626841</v>
      </c>
      <c r="AE314" s="10">
        <v>-0.541014134883881</v>
      </c>
      <c r="AF314" s="5">
        <v>0.0285100750625134</v>
      </c>
      <c r="AH314" s="10">
        <v>-0.543246388435364</v>
      </c>
      <c r="AI314" s="5">
        <v>0.0277950819581747</v>
      </c>
      <c r="AK314" s="10">
        <v>-0.545668065547943</v>
      </c>
      <c r="AL314" s="5">
        <v>0.0266736466437578</v>
      </c>
      <c r="AN314" s="10">
        <v>-0.540635049343109</v>
      </c>
      <c r="AO314" s="5">
        <v>0.027225136756897</v>
      </c>
      <c r="AQ314" s="10">
        <v>-0.545377016067505</v>
      </c>
      <c r="AR314" s="5">
        <v>0.0279814880341291</v>
      </c>
      <c r="AT314" s="10">
        <v>-0.546665668487549</v>
      </c>
      <c r="AU314" s="5">
        <v>0.0252969432622194</v>
      </c>
    </row>
    <row r="315">
      <c r="A315" s="10">
        <v>-0.545962512493134</v>
      </c>
      <c r="B315" s="5">
        <v>0.0258138943463564</v>
      </c>
      <c r="D315" s="10">
        <v>-0.536141872406006</v>
      </c>
      <c r="E315" s="5">
        <v>0.0324882119894028</v>
      </c>
      <c r="G315" s="10">
        <v>-0.545059263706207</v>
      </c>
      <c r="H315" s="5">
        <v>0.025976924225688</v>
      </c>
      <c r="J315" s="10">
        <v>-0.542155683040619</v>
      </c>
      <c r="K315" s="5">
        <v>0.0255873147398233</v>
      </c>
      <c r="M315" s="10">
        <v>-0.542159736156464</v>
      </c>
      <c r="N315" s="5">
        <v>0.0251265708357096</v>
      </c>
      <c r="P315" s="10">
        <v>-0.545887351036072</v>
      </c>
      <c r="Q315" s="5">
        <v>0.0458214804530144</v>
      </c>
      <c r="S315" s="10">
        <v>-0.540607929229736</v>
      </c>
      <c r="T315" s="5">
        <v>0.0262494329363108</v>
      </c>
      <c r="V315" s="10">
        <v>-0.540253520011902</v>
      </c>
      <c r="W315" s="5">
        <v>0.0300241690129042</v>
      </c>
      <c r="Y315" s="10">
        <v>-0.543502032756805</v>
      </c>
      <c r="Z315" s="5">
        <v>0.0285579264163971</v>
      </c>
      <c r="AB315" s="10">
        <v>-0.539384186267853</v>
      </c>
      <c r="AC315" s="5">
        <v>0.0281505826860666</v>
      </c>
      <c r="AE315" s="10">
        <v>-0.533201634883881</v>
      </c>
      <c r="AF315" s="5">
        <v>0.0329842567443848</v>
      </c>
      <c r="AH315" s="10">
        <v>-0.538874745368958</v>
      </c>
      <c r="AI315" s="5">
        <v>0.0325553007423878</v>
      </c>
      <c r="AK315" s="10">
        <v>-0.541292607784271</v>
      </c>
      <c r="AL315" s="5">
        <v>0.0300169587135315</v>
      </c>
      <c r="AN315" s="10">
        <v>-0.53563779592514</v>
      </c>
      <c r="AO315" s="5">
        <v>0.0314057990908623</v>
      </c>
      <c r="AQ315" s="10">
        <v>-0.541627168655396</v>
      </c>
      <c r="AR315" s="5">
        <v>0.0341643765568733</v>
      </c>
      <c r="AT315" s="10">
        <v>-0.541981220245361</v>
      </c>
      <c r="AU315" s="5">
        <v>0.0294321104884148</v>
      </c>
    </row>
    <row r="316">
      <c r="A316" s="10">
        <v>-0.540650546550751</v>
      </c>
      <c r="B316" s="5">
        <v>0.0291547104716301</v>
      </c>
      <c r="D316" s="10">
        <v>-0.531766414642334</v>
      </c>
      <c r="E316" s="5">
        <v>0.0362478457391262</v>
      </c>
      <c r="G316" s="10">
        <v>-0.537559568881989</v>
      </c>
      <c r="H316" s="5">
        <v>0.0286962352693081</v>
      </c>
      <c r="J316" s="10">
        <v>-0.534968793392181</v>
      </c>
      <c r="K316" s="5">
        <v>0.0299078859388828</v>
      </c>
      <c r="M316" s="10">
        <v>-0.534972846508026</v>
      </c>
      <c r="N316" s="5">
        <v>0.0294288974255323</v>
      </c>
      <c r="P316" s="10">
        <v>-0.542137503623962</v>
      </c>
      <c r="Q316" s="5">
        <v>0.0464675202965736</v>
      </c>
      <c r="S316" s="10">
        <v>-0.534981250762939</v>
      </c>
      <c r="T316" s="5">
        <v>0.0332860387861729</v>
      </c>
      <c r="V316" s="10">
        <v>-0.536194682121277</v>
      </c>
      <c r="W316" s="5">
        <v>0.0320764780044556</v>
      </c>
      <c r="Y316" s="10">
        <v>-0.536938846111298</v>
      </c>
      <c r="Z316" s="5">
        <v>0.0292407181113958</v>
      </c>
      <c r="AB316" s="10">
        <v>-0.534699738025665</v>
      </c>
      <c r="AC316" s="5">
        <v>0.0331141613423824</v>
      </c>
      <c r="AE316" s="10">
        <v>-0.528200566768646</v>
      </c>
      <c r="AF316" s="5">
        <v>0.0365010015666485</v>
      </c>
      <c r="AH316" s="10">
        <v>-0.533869862556458</v>
      </c>
      <c r="AI316" s="5">
        <v>0.0321574322879314</v>
      </c>
      <c r="AK316" s="10">
        <v>-0.536291539669037</v>
      </c>
      <c r="AL316" s="5">
        <v>0.0330962128937244</v>
      </c>
      <c r="AN316" s="10">
        <v>-0.531884133815765</v>
      </c>
      <c r="AO316" s="5">
        <v>0.0330178216099739</v>
      </c>
      <c r="AQ316" s="10">
        <v>-0.536626100540161</v>
      </c>
      <c r="AR316" s="5">
        <v>0.0360183380544186</v>
      </c>
      <c r="AT316" s="10">
        <v>-0.538227558135986</v>
      </c>
      <c r="AU316" s="5">
        <v>0.0310670398175716</v>
      </c>
    </row>
    <row r="317">
      <c r="A317" s="10">
        <v>-0.533150851726532</v>
      </c>
      <c r="B317" s="5">
        <v>0.0317580848932266</v>
      </c>
      <c r="D317" s="10">
        <v>-0.526452541351318</v>
      </c>
      <c r="E317" s="5">
        <v>0.0410978123545647</v>
      </c>
      <c r="G317" s="10">
        <v>-0.529747068881989</v>
      </c>
      <c r="H317" s="5">
        <v>0.0332048200070858</v>
      </c>
      <c r="J317" s="10">
        <v>-0.530906140804291</v>
      </c>
      <c r="K317" s="5">
        <v>0.0361779294908047</v>
      </c>
      <c r="M317" s="10">
        <v>-0.530910193920136</v>
      </c>
      <c r="N317" s="5">
        <v>0.0345294587314129</v>
      </c>
      <c r="P317" s="10">
        <v>-0.535885214805603</v>
      </c>
      <c r="Q317" s="5">
        <v>0.0464434213936329</v>
      </c>
      <c r="S317" s="10">
        <v>-0.531544208526611</v>
      </c>
      <c r="T317" s="5">
        <v>0.0357612073421478</v>
      </c>
      <c r="V317" s="10">
        <v>-0.529942393302917</v>
      </c>
      <c r="W317" s="5">
        <v>0.0345035307109356</v>
      </c>
      <c r="Y317" s="10">
        <v>-0.529126346111298</v>
      </c>
      <c r="Z317" s="5">
        <v>0.0338506922125816</v>
      </c>
      <c r="AB317" s="10">
        <v>-0.530007660388947</v>
      </c>
      <c r="AC317" s="5">
        <v>0.0352644324302673</v>
      </c>
      <c r="AE317" s="10">
        <v>-0.523825109004974</v>
      </c>
      <c r="AF317" s="5">
        <v>0.0397687293589115</v>
      </c>
      <c r="AH317" s="10">
        <v>-0.525744557380676</v>
      </c>
      <c r="AI317" s="5">
        <v>0.0352348946034908</v>
      </c>
      <c r="AK317" s="10">
        <v>-0.528791844844818</v>
      </c>
      <c r="AL317" s="5">
        <v>0.0361940041184425</v>
      </c>
      <c r="AN317" s="10">
        <v>-0.525635659694672</v>
      </c>
      <c r="AO317" s="5">
        <v>0.0347258895635605</v>
      </c>
      <c r="AQ317" s="10">
        <v>-0.529126405715942</v>
      </c>
      <c r="AR317" s="5">
        <v>0.0388657823204994</v>
      </c>
      <c r="AT317" s="10">
        <v>-0.53135347366333</v>
      </c>
      <c r="AU317" s="5">
        <v>0.0309957787394524</v>
      </c>
    </row>
    <row r="318">
      <c r="A318" s="10">
        <v>-0.525963008403778</v>
      </c>
      <c r="B318" s="5">
        <v>0.0342685207724571</v>
      </c>
      <c r="D318" s="10">
        <v>-0.5189528465271</v>
      </c>
      <c r="E318" s="5">
        <v>0.0446587651968002</v>
      </c>
      <c r="G318" s="10">
        <v>-0.525371611118317</v>
      </c>
      <c r="H318" s="5">
        <v>0.039851002395153</v>
      </c>
      <c r="J318" s="10">
        <v>-0.525905072689056</v>
      </c>
      <c r="K318" s="5">
        <v>0.0374321229755878</v>
      </c>
      <c r="M318" s="10">
        <v>-0.526534736156464</v>
      </c>
      <c r="N318" s="5">
        <v>0.0373222641646862</v>
      </c>
      <c r="P318" s="10">
        <v>-0.528385519981384</v>
      </c>
      <c r="Q318" s="5">
        <v>0.0526914037764072</v>
      </c>
      <c r="S318" s="10">
        <v>-0.525606632232666</v>
      </c>
      <c r="T318" s="5">
        <v>0.0378358699381351</v>
      </c>
      <c r="V318" s="10">
        <v>-0.521504282951355</v>
      </c>
      <c r="W318" s="5">
        <v>0.0393353886902332</v>
      </c>
      <c r="Y318" s="10">
        <v>-0.523814380168915</v>
      </c>
      <c r="Z318" s="5">
        <v>0.0397017411887646</v>
      </c>
      <c r="AB318" s="10">
        <v>-0.522507965564728</v>
      </c>
      <c r="AC318" s="5">
        <v>0.0364704243838787</v>
      </c>
      <c r="AE318" s="10">
        <v>-0.516638219356537</v>
      </c>
      <c r="AF318" s="5">
        <v>0.0412439480423927</v>
      </c>
      <c r="AH318" s="10">
        <v>-0.518557667732239</v>
      </c>
      <c r="AI318" s="5">
        <v>0.042255561798811</v>
      </c>
      <c r="AK318" s="10">
        <v>-0.521292150020599</v>
      </c>
      <c r="AL318" s="5">
        <v>0.0421826541423798</v>
      </c>
      <c r="AN318" s="10">
        <v>-0.518135964870453</v>
      </c>
      <c r="AO318" s="5">
        <v>0.0397222563624382</v>
      </c>
      <c r="AQ318" s="10">
        <v>-0.522252321243286</v>
      </c>
      <c r="AR318" s="5">
        <v>0.0428824797272682</v>
      </c>
      <c r="AT318" s="10">
        <v>-0.523853778839111</v>
      </c>
      <c r="AU318" s="5">
        <v>0.0386415086686611</v>
      </c>
    </row>
    <row r="319">
      <c r="A319" s="10">
        <v>-0.52096289396286</v>
      </c>
      <c r="B319" s="5">
        <v>0.0388685204088688</v>
      </c>
      <c r="D319" s="10">
        <v>-0.511765956878662</v>
      </c>
      <c r="E319" s="5">
        <v>0.0521028712391853</v>
      </c>
      <c r="G319" s="10">
        <v>-0.521621763706207</v>
      </c>
      <c r="H319" s="5">
        <v>0.0438960939645767</v>
      </c>
      <c r="J319" s="10">
        <v>-0.518092572689056</v>
      </c>
      <c r="K319" s="5">
        <v>0.0407575517892838</v>
      </c>
      <c r="M319" s="10">
        <v>-0.519347846508026</v>
      </c>
      <c r="N319" s="5">
        <v>0.0399236455559731</v>
      </c>
      <c r="P319" s="10">
        <v>-0.522449851036072</v>
      </c>
      <c r="Q319" s="5">
        <v>0.0566795542836189</v>
      </c>
      <c r="S319" s="10">
        <v>-0.517794132232666</v>
      </c>
      <c r="T319" s="5">
        <v>0.042649257928133</v>
      </c>
      <c r="V319" s="10">
        <v>-0.515881419181824</v>
      </c>
      <c r="W319" s="5">
        <v>0.0468528904020786</v>
      </c>
      <c r="Y319" s="10">
        <v>-0.519438922405243</v>
      </c>
      <c r="Z319" s="5">
        <v>0.0433247946202755</v>
      </c>
      <c r="AB319" s="10">
        <v>-0.515008270740509</v>
      </c>
      <c r="AC319" s="5">
        <v>0.0454223267734051</v>
      </c>
      <c r="AE319" s="10">
        <v>-0.508512914180756</v>
      </c>
      <c r="AF319" s="5">
        <v>0.0464759208261967</v>
      </c>
      <c r="AH319" s="10">
        <v>-0.514811635017395</v>
      </c>
      <c r="AI319" s="5">
        <v>0.0473715513944626</v>
      </c>
      <c r="AK319" s="10">
        <v>-0.516291081905365</v>
      </c>
      <c r="AL319" s="5">
        <v>0.0495674759149551</v>
      </c>
      <c r="AN319" s="10">
        <v>-0.512513101100922</v>
      </c>
      <c r="AO319" s="5">
        <v>0.0480723045766354</v>
      </c>
      <c r="AQ319" s="10">
        <v>-0.517564058303833</v>
      </c>
      <c r="AR319" s="5">
        <v>0.0508169755339623</v>
      </c>
      <c r="AT319" s="10">
        <v>-0.518543720245361</v>
      </c>
      <c r="AU319" s="5">
        <v>0.0450183413922787</v>
      </c>
    </row>
    <row r="320">
      <c r="A320" s="10">
        <v>-0.516587436199188</v>
      </c>
      <c r="B320" s="5">
        <v>0.044589426368475</v>
      </c>
      <c r="D320" s="10">
        <v>-0.507077693939209</v>
      </c>
      <c r="E320" s="5">
        <v>0.059762429445982</v>
      </c>
      <c r="G320" s="10">
        <v>-0.514747679233551</v>
      </c>
      <c r="H320" s="5">
        <v>0.0460267886519432</v>
      </c>
      <c r="J320" s="10">
        <v>-0.510592877864838</v>
      </c>
      <c r="K320" s="5">
        <v>0.0479529574513435</v>
      </c>
      <c r="M320" s="10">
        <v>-0.512160956859589</v>
      </c>
      <c r="N320" s="5">
        <v>0.0458642728626728</v>
      </c>
      <c r="P320" s="10">
        <v>-0.5180743932724</v>
      </c>
      <c r="Q320" s="5">
        <v>0.0604550056159496</v>
      </c>
      <c r="S320" s="10">
        <v>-0.511856555938721</v>
      </c>
      <c r="T320" s="5">
        <v>0.0494303293526173</v>
      </c>
      <c r="V320" s="10">
        <v>-0.512444376945496</v>
      </c>
      <c r="W320" s="5">
        <v>0.0522776395082474</v>
      </c>
      <c r="Y320" s="10">
        <v>-0.513188540935516</v>
      </c>
      <c r="Z320" s="5">
        <v>0.0465805046260357</v>
      </c>
      <c r="AB320" s="10">
        <v>-0.510323822498322</v>
      </c>
      <c r="AC320" s="5">
        <v>0.0523653663694859</v>
      </c>
      <c r="AE320" s="10">
        <v>-0.503828465938568</v>
      </c>
      <c r="AF320" s="5">
        <v>0.0570276640355587</v>
      </c>
      <c r="AH320" s="10">
        <v>-0.510119557380676</v>
      </c>
      <c r="AI320" s="5">
        <v>0.052378173917532</v>
      </c>
      <c r="AK320" s="10">
        <v>-0.511919438838959</v>
      </c>
      <c r="AL320" s="5">
        <v>0.0512057207524776</v>
      </c>
      <c r="AN320" s="10">
        <v>-0.508133828639984</v>
      </c>
      <c r="AO320" s="5">
        <v>0.0534460842609406</v>
      </c>
      <c r="AQ320" s="10">
        <v>-0.51287579536438</v>
      </c>
      <c r="AR320" s="5">
        <v>0.0530190095305443</v>
      </c>
      <c r="AT320" s="10">
        <v>-0.514477252960205</v>
      </c>
      <c r="AU320" s="5">
        <v>0.0481056310236454</v>
      </c>
    </row>
    <row r="321">
      <c r="A321" s="10">
        <v>-0.509400546550751</v>
      </c>
      <c r="B321" s="5">
        <v>0.0484107732772827</v>
      </c>
      <c r="D321" s="10">
        <v>-0.502389430999756</v>
      </c>
      <c r="E321" s="5">
        <v>0.0639311820268631</v>
      </c>
      <c r="G321" s="10">
        <v>-0.507247984409332</v>
      </c>
      <c r="H321" s="5">
        <v>0.0526533983647823</v>
      </c>
      <c r="J321" s="10">
        <v>-0.506530225276947</v>
      </c>
      <c r="K321" s="5">
        <v>0.0555273592472076</v>
      </c>
      <c r="M321" s="10">
        <v>-0.507472693920136</v>
      </c>
      <c r="N321" s="5">
        <v>0.0534704066812992</v>
      </c>
      <c r="P321" s="10">
        <v>-0.512447714805603</v>
      </c>
      <c r="Q321" s="5">
        <v>0.0691958591341972</v>
      </c>
      <c r="S321" s="10">
        <v>-0.507481098175049</v>
      </c>
      <c r="T321" s="5">
        <v>0.0547912940382957</v>
      </c>
      <c r="V321" s="10">
        <v>-0.506817698478699</v>
      </c>
      <c r="W321" s="5">
        <v>0.0556583926081657</v>
      </c>
      <c r="Y321" s="10">
        <v>-0.505376040935516</v>
      </c>
      <c r="Z321" s="5">
        <v>0.0535921081900597</v>
      </c>
      <c r="AB321" s="10">
        <v>-0.506570160388947</v>
      </c>
      <c r="AC321" s="5">
        <v>0.0554383657872677</v>
      </c>
      <c r="AE321" s="10">
        <v>-0.500074803829193</v>
      </c>
      <c r="AF321" s="5">
        <v>0.0651295781135559</v>
      </c>
      <c r="AH321" s="10">
        <v>-0.502619862556458</v>
      </c>
      <c r="AI321" s="5">
        <v>0.0583633370697498</v>
      </c>
      <c r="AK321" s="10">
        <v>-0.505041539669037</v>
      </c>
      <c r="AL321" s="5">
        <v>0.0564588792622089</v>
      </c>
      <c r="AN321" s="10">
        <v>-0.502198159694672</v>
      </c>
      <c r="AO321" s="5">
        <v>0.0547404363751411</v>
      </c>
      <c r="AQ321" s="10">
        <v>-0.505688905715942</v>
      </c>
      <c r="AR321" s="5">
        <v>0.0562495104968548</v>
      </c>
      <c r="AT321" s="10">
        <v>-0.50791597366333</v>
      </c>
      <c r="AU321" s="5">
        <v>0.0536146685481071</v>
      </c>
    </row>
    <row r="322">
      <c r="A322" s="10">
        <v>-0.501588046550751</v>
      </c>
      <c r="B322" s="5">
        <v>0.0539035648107529</v>
      </c>
      <c r="D322" s="10">
        <v>-0.49488976597786</v>
      </c>
      <c r="E322" s="5">
        <v>0.0685530602931976</v>
      </c>
      <c r="G322" s="10">
        <v>-0.501934111118317</v>
      </c>
      <c r="H322" s="5">
        <v>0.0595947504043579</v>
      </c>
      <c r="J322" s="10">
        <v>-0.502467572689056</v>
      </c>
      <c r="K322" s="5">
        <v>0.0614856705069542</v>
      </c>
      <c r="M322" s="10">
        <v>-0.502784430980682</v>
      </c>
      <c r="N322" s="5">
        <v>0.057557824999094</v>
      </c>
      <c r="P322" s="10">
        <v>-0.504635214805603</v>
      </c>
      <c r="Q322" s="5">
        <v>0.0733029618859291</v>
      </c>
      <c r="S322" s="10">
        <v>-0.501856327056885</v>
      </c>
      <c r="T322" s="5">
        <v>0.0587851144373417</v>
      </c>
      <c r="V322" s="10">
        <v>-0.499005168676376</v>
      </c>
      <c r="W322" s="5">
        <v>0.0626232177019119</v>
      </c>
      <c r="Y322" s="10">
        <v>-0.499127566814423</v>
      </c>
      <c r="Z322" s="5">
        <v>0.0613969229161739</v>
      </c>
      <c r="AB322" s="10">
        <v>-0.500008881092072</v>
      </c>
      <c r="AC322" s="5">
        <v>0.0590852983295918</v>
      </c>
      <c r="AE322" s="10">
        <v>-0.493513554334641</v>
      </c>
      <c r="AF322" s="5">
        <v>0.0694367438554764</v>
      </c>
      <c r="AH322" s="10">
        <v>-0.495745807886124</v>
      </c>
      <c r="AI322" s="5">
        <v>0.0659335628151894</v>
      </c>
      <c r="AK322" s="10">
        <v>-0.496916234493256</v>
      </c>
      <c r="AL322" s="5">
        <v>0.0642215684056282</v>
      </c>
      <c r="AN322" s="10">
        <v>-0.49407285451889</v>
      </c>
      <c r="AO322" s="5">
        <v>0.0581004321575165</v>
      </c>
      <c r="AQ322" s="10">
        <v>-0.49787637591362</v>
      </c>
      <c r="AR322" s="5">
        <v>0.066120021045208</v>
      </c>
      <c r="AT322" s="10">
        <v>-0.499790668487549</v>
      </c>
      <c r="AU322" s="5">
        <v>0.0622539781033993</v>
      </c>
    </row>
    <row r="323">
      <c r="A323" s="10">
        <v>-0.496275097131729</v>
      </c>
      <c r="B323" s="5">
        <v>0.0633897855877876</v>
      </c>
      <c r="D323" s="10">
        <v>-0.487390071153641</v>
      </c>
      <c r="E323" s="5">
        <v>0.0760470628738403</v>
      </c>
      <c r="G323" s="10">
        <v>-0.497558623552322</v>
      </c>
      <c r="H323" s="5">
        <v>0.0657018348574638</v>
      </c>
      <c r="J323" s="10">
        <v>-0.495280683040619</v>
      </c>
      <c r="K323" s="5">
        <v>0.0650861114263535</v>
      </c>
      <c r="M323" s="10">
        <v>-0.495910376310349</v>
      </c>
      <c r="N323" s="5">
        <v>0.0632963180541992</v>
      </c>
      <c r="P323" s="10">
        <v>-0.497761160135269</v>
      </c>
      <c r="Q323" s="5">
        <v>0.0838915109634399</v>
      </c>
      <c r="S323" s="10">
        <v>-0.494043856859207</v>
      </c>
      <c r="T323" s="5">
        <v>0.0637451559305191</v>
      </c>
      <c r="V323" s="10">
        <v>-0.492443889379501</v>
      </c>
      <c r="W323" s="5">
        <v>0.0712444931268692</v>
      </c>
      <c r="Y323" s="10">
        <v>-0.494752109050751</v>
      </c>
      <c r="Z323" s="5">
        <v>0.0708678215742111</v>
      </c>
      <c r="AB323" s="10">
        <v>-0.492196410894394</v>
      </c>
      <c r="AC323" s="5">
        <v>0.067096509039402</v>
      </c>
      <c r="AE323" s="10">
        <v>-0.486013859510422</v>
      </c>
      <c r="AF323" s="5">
        <v>0.0754282251000404</v>
      </c>
      <c r="AH323" s="10">
        <v>-0.490748554468155</v>
      </c>
      <c r="AI323" s="5">
        <v>0.0719987973570824</v>
      </c>
      <c r="AK323" s="10">
        <v>-0.491293370723724</v>
      </c>
      <c r="AL323" s="5">
        <v>0.0710062757134438</v>
      </c>
      <c r="AN323" s="10">
        <v>-0.487511575222015</v>
      </c>
      <c r="AO323" s="5">
        <v>0.0708577334880829</v>
      </c>
      <c r="AQ323" s="10">
        <v>-0.492249697446823</v>
      </c>
      <c r="AR323" s="5">
        <v>0.0764616876840591</v>
      </c>
      <c r="AT323" s="10">
        <v>-0.493542194366455</v>
      </c>
      <c r="AU323" s="5">
        <v>0.0724836513400078</v>
      </c>
    </row>
    <row r="324">
      <c r="A324" s="10">
        <v>-0.492212444543839</v>
      </c>
      <c r="B324" s="5">
        <v>0.0704033151268959</v>
      </c>
      <c r="D324" s="10">
        <v>-0.482392817735672</v>
      </c>
      <c r="E324" s="5">
        <v>0.0858818367123604</v>
      </c>
      <c r="G324" s="10">
        <v>-0.490997344255447</v>
      </c>
      <c r="H324" s="5">
        <v>0.0709696486592293</v>
      </c>
      <c r="J324" s="10">
        <v>-0.4877809882164</v>
      </c>
      <c r="K324" s="5">
        <v>0.0738376304507256</v>
      </c>
      <c r="M324" s="10">
        <v>-0.487785071134567</v>
      </c>
      <c r="N324" s="5">
        <v>0.0702317580580711</v>
      </c>
      <c r="P324" s="10">
        <v>-0.493385702371597</v>
      </c>
      <c r="Q324" s="5">
        <v>0.0902916043996811</v>
      </c>
      <c r="S324" s="10">
        <v>-0.487169772386551</v>
      </c>
      <c r="T324" s="5">
        <v>0.0747002437710762</v>
      </c>
      <c r="V324" s="10">
        <v>-0.488381236791611</v>
      </c>
      <c r="W324" s="5">
        <v>0.0776979848742485</v>
      </c>
      <c r="Y324" s="10">
        <v>-0.489127337932587</v>
      </c>
      <c r="Z324" s="5">
        <v>0.0710999742150307</v>
      </c>
      <c r="AB324" s="10">
        <v>-0.486886352300644</v>
      </c>
      <c r="AC324" s="5">
        <v>0.0760437026619911</v>
      </c>
      <c r="AE324" s="10">
        <v>-0.480390995740891</v>
      </c>
      <c r="AF324" s="5">
        <v>0.0854950174689293</v>
      </c>
      <c r="AH324" s="10">
        <v>-0.486064106225967</v>
      </c>
      <c r="AI324" s="5">
        <v>0.0786364749073982</v>
      </c>
      <c r="AK324" s="10">
        <v>-0.487230718135834</v>
      </c>
      <c r="AL324" s="5">
        <v>0.0808023437857628</v>
      </c>
      <c r="AN324" s="10">
        <v>-0.483445107936859</v>
      </c>
      <c r="AO324" s="5">
        <v>0.0814589709043503</v>
      </c>
      <c r="AQ324" s="10">
        <v>-0.488187044858933</v>
      </c>
      <c r="AR324" s="5">
        <v>0.0832236930727959</v>
      </c>
      <c r="AT324" s="10">
        <v>-0.48948335647583</v>
      </c>
      <c r="AU324" s="5">
        <v>0.0787410438060761</v>
      </c>
    </row>
    <row r="325">
      <c r="A325" s="10">
        <v>-0.485025554895401</v>
      </c>
      <c r="B325" s="5">
        <v>0.0744243338704109</v>
      </c>
      <c r="D325" s="10">
        <v>-0.478017359972</v>
      </c>
      <c r="E325" s="5">
        <v>0.0939570516347885</v>
      </c>
      <c r="G325" s="10">
        <v>-0.483184844255447</v>
      </c>
      <c r="H325" s="5">
        <v>0.0784351378679276</v>
      </c>
      <c r="J325" s="10">
        <v>-0.482779920101166</v>
      </c>
      <c r="K325" s="5">
        <v>0.0801126807928085</v>
      </c>
      <c r="M325" s="10">
        <v>-0.482160300016403</v>
      </c>
      <c r="N325" s="5">
        <v>0.0849293097853661</v>
      </c>
      <c r="P325" s="10">
        <v>-0.488388448953629</v>
      </c>
      <c r="Q325" s="5">
        <v>0.097367599606514</v>
      </c>
      <c r="S325" s="10">
        <v>-0.482794314622879</v>
      </c>
      <c r="T325" s="5">
        <v>0.0843977108597755</v>
      </c>
      <c r="V325" s="10">
        <v>-0.483067363500595</v>
      </c>
      <c r="W325" s="5">
        <v>0.0838466063141823</v>
      </c>
      <c r="Y325" s="10">
        <v>-0.481314837932587</v>
      </c>
      <c r="Z325" s="5">
        <v>0.0775575712323189</v>
      </c>
      <c r="AB325" s="10">
        <v>-0.482819885015488</v>
      </c>
      <c r="AC325" s="5">
        <v>0.0816638097167015</v>
      </c>
      <c r="AE325" s="10">
        <v>-0.476015537977219</v>
      </c>
      <c r="AF325" s="5">
        <v>0.0937922820448875</v>
      </c>
      <c r="AH325" s="10">
        <v>-0.47918239235878</v>
      </c>
      <c r="AI325" s="5">
        <v>0.0875478684902191</v>
      </c>
      <c r="AK325" s="10">
        <v>-0.480356633663177</v>
      </c>
      <c r="AL325" s="5">
        <v>0.0861186608672142</v>
      </c>
      <c r="AN325" s="10">
        <v>-0.478135049343109</v>
      </c>
      <c r="AO325" s="5">
        <v>0.0855963453650475</v>
      </c>
      <c r="AQ325" s="10">
        <v>-0.481625765562058</v>
      </c>
      <c r="AR325" s="5">
        <v>0.0893795937299728</v>
      </c>
      <c r="AT325" s="10">
        <v>-0.483852863311768</v>
      </c>
      <c r="AU325" s="5">
        <v>0.0822396129369736</v>
      </c>
    </row>
    <row r="326">
      <c r="A326" s="10">
        <v>-0.47690024971962</v>
      </c>
      <c r="B326" s="5">
        <v>0.0863175392150879</v>
      </c>
      <c r="D326" s="10">
        <v>-0.470830470323563</v>
      </c>
      <c r="E326" s="5">
        <v>0.10282501578331</v>
      </c>
      <c r="G326" s="10">
        <v>-0.476934462785721</v>
      </c>
      <c r="H326" s="5">
        <v>0.0901718065142632</v>
      </c>
      <c r="J326" s="10">
        <v>-0.478404462337494</v>
      </c>
      <c r="K326" s="5">
        <v>0.0885294452309608</v>
      </c>
      <c r="M326" s="10">
        <v>-0.478097647428513</v>
      </c>
      <c r="N326" s="5">
        <v>0.0885370373725891</v>
      </c>
      <c r="P326" s="10">
        <v>-0.480575948953629</v>
      </c>
      <c r="Q326" s="5">
        <v>0.102284133434296</v>
      </c>
      <c r="S326" s="10">
        <v>-0.477795153856277</v>
      </c>
      <c r="T326" s="5">
        <v>0.0894795060157776</v>
      </c>
      <c r="V326" s="10">
        <v>-0.475254863500595</v>
      </c>
      <c r="W326" s="5">
        <v>0.0889177247881889</v>
      </c>
      <c r="Y326" s="10">
        <v>-0.474438846111298</v>
      </c>
      <c r="Z326" s="5">
        <v>0.0902132764458656</v>
      </c>
      <c r="AB326" s="10">
        <v>-0.476258605718613</v>
      </c>
      <c r="AC326" s="5">
        <v>0.0887035802006722</v>
      </c>
      <c r="AE326" s="10">
        <v>-0.470076054334641</v>
      </c>
      <c r="AF326" s="5">
        <v>0.0981977730989456</v>
      </c>
      <c r="AH326" s="10">
        <v>-0.47136989235878</v>
      </c>
      <c r="AI326" s="5">
        <v>0.0949991121888161</v>
      </c>
      <c r="AK326" s="10">
        <v>-0.472231328487396</v>
      </c>
      <c r="AL326" s="5">
        <v>0.0970198884606361</v>
      </c>
      <c r="AN326" s="10">
        <v>-0.470322549343109</v>
      </c>
      <c r="AO326" s="5">
        <v>0.0900121554732323</v>
      </c>
      <c r="AQ326" s="10">
        <v>-0.473500460386276</v>
      </c>
      <c r="AR326" s="5">
        <v>0.0991879105567932</v>
      </c>
      <c r="AT326" s="10">
        <v>-0.476040363311768</v>
      </c>
      <c r="AU326" s="5">
        <v>0.0901276171207428</v>
      </c>
    </row>
    <row r="327">
      <c r="A327" s="10">
        <v>-0.471900135278702</v>
      </c>
      <c r="B327" s="5">
        <v>0.0986195430159569</v>
      </c>
      <c r="D327" s="10">
        <v>-0.462705165147781</v>
      </c>
      <c r="E327" s="5">
        <v>0.111787959933281</v>
      </c>
      <c r="G327" s="10">
        <v>-0.47287181019783</v>
      </c>
      <c r="H327" s="5">
        <v>0.100604951381683</v>
      </c>
      <c r="J327" s="10">
        <v>-0.471530377864838</v>
      </c>
      <c r="K327" s="5">
        <v>0.0956151708960533</v>
      </c>
      <c r="M327" s="10">
        <v>-0.471847265958786</v>
      </c>
      <c r="N327" s="5">
        <v>0.0913434475660324</v>
      </c>
      <c r="P327" s="10">
        <v>-0.473385244607925</v>
      </c>
      <c r="Q327" s="5">
        <v>0.112638987600803</v>
      </c>
      <c r="S327" s="10">
        <v>-0.469982653856277</v>
      </c>
      <c r="T327" s="5">
        <v>0.09489406645298</v>
      </c>
      <c r="V327" s="10">
        <v>-0.468067973852158</v>
      </c>
      <c r="W327" s="5">
        <v>0.103252448141575</v>
      </c>
      <c r="Y327" s="10">
        <v>-0.470065295696259</v>
      </c>
      <c r="Z327" s="5">
        <v>0.105170868337154</v>
      </c>
      <c r="AB327" s="10">
        <v>-0.468133300542831</v>
      </c>
      <c r="AC327" s="5">
        <v>0.099659189581871</v>
      </c>
      <c r="AE327" s="10">
        <v>-0.461950749158859</v>
      </c>
      <c r="AF327" s="5">
        <v>0.110435105860233</v>
      </c>
      <c r="AH327" s="10">
        <v>-0.46605983376503</v>
      </c>
      <c r="AI327" s="5">
        <v>0.103903420269489</v>
      </c>
      <c r="AK327" s="10">
        <v>-0.466917455196381</v>
      </c>
      <c r="AL327" s="5">
        <v>0.111603282392025</v>
      </c>
      <c r="AN327" s="10">
        <v>-0.463135659694672</v>
      </c>
      <c r="AO327" s="5">
        <v>0.1016611084342</v>
      </c>
      <c r="AQ327" s="10">
        <v>-0.467877596616745</v>
      </c>
      <c r="AR327" s="5">
        <v>0.111163072288036</v>
      </c>
      <c r="AT327" s="10">
        <v>-0.469166278839111</v>
      </c>
      <c r="AU327" s="5">
        <v>0.101716004312038</v>
      </c>
    </row>
    <row r="328">
      <c r="A328" s="10">
        <v>-0.468463093042374</v>
      </c>
      <c r="B328" s="5">
        <v>0.10273901373148</v>
      </c>
      <c r="D328" s="10">
        <v>-0.45832970738411</v>
      </c>
      <c r="E328" s="5">
        <v>0.123457908630371</v>
      </c>
      <c r="G328" s="10">
        <v>-0.466934233903885</v>
      </c>
      <c r="H328" s="5">
        <v>0.106741197407246</v>
      </c>
      <c r="J328" s="10">
        <v>-0.463717877864838</v>
      </c>
      <c r="K328" s="5">
        <v>0.106217406690121</v>
      </c>
      <c r="M328" s="10">
        <v>-0.463721960783005</v>
      </c>
      <c r="N328" s="5">
        <v>0.10393351316452</v>
      </c>
      <c r="P328" s="10">
        <v>-0.468700796365738</v>
      </c>
      <c r="Q328" s="5">
        <v>0.126427263021469</v>
      </c>
      <c r="S328" s="10">
        <v>-0.462793856859207</v>
      </c>
      <c r="T328" s="5">
        <v>0.107246473431587</v>
      </c>
      <c r="V328" s="10">
        <v>-0.463379710912704</v>
      </c>
      <c r="W328" s="5">
        <v>0.11405161768198</v>
      </c>
      <c r="Y328" s="10">
        <v>-0.465064227581024</v>
      </c>
      <c r="Z328" s="5">
        <v>0.111669898033142</v>
      </c>
      <c r="AB328" s="10">
        <v>-0.461884826421738</v>
      </c>
      <c r="AC328" s="5">
        <v>0.109892047941685</v>
      </c>
      <c r="AE328" s="10">
        <v>-0.455702275037766</v>
      </c>
      <c r="AF328" s="5">
        <v>0.125901103019714</v>
      </c>
      <c r="AH328" s="10">
        <v>-0.461688190698624</v>
      </c>
      <c r="AI328" s="5">
        <v>0.115846291184425</v>
      </c>
      <c r="AK328" s="10">
        <v>-0.463480412960052</v>
      </c>
      <c r="AL328" s="5">
        <v>0.117377020418644</v>
      </c>
      <c r="AN328" s="10">
        <v>-0.458764016628265</v>
      </c>
      <c r="AO328" s="5">
        <v>0.116015993058681</v>
      </c>
      <c r="AQ328" s="10">
        <v>-0.463814944028854</v>
      </c>
      <c r="AR328" s="5">
        <v>0.120341315865517</v>
      </c>
      <c r="AT328" s="10">
        <v>-0.465107440948486</v>
      </c>
      <c r="AU328" s="5">
        <v>0.116844356060028</v>
      </c>
    </row>
    <row r="329">
      <c r="A329" s="10">
        <v>-0.461899906396866</v>
      </c>
      <c r="B329" s="5">
        <v>0.108569405972958</v>
      </c>
      <c r="D329" s="10">
        <v>-0.454579859972</v>
      </c>
      <c r="E329" s="5">
        <v>0.133202493190765</v>
      </c>
      <c r="G329" s="10">
        <v>-0.459121733903885</v>
      </c>
      <c r="H329" s="5">
        <v>0.113269738852978</v>
      </c>
      <c r="J329" s="10">
        <v>-0.458095014095306</v>
      </c>
      <c r="K329" s="5">
        <v>0.118546560406685</v>
      </c>
      <c r="M329" s="10">
        <v>-0.457784384489059</v>
      </c>
      <c r="N329" s="5">
        <v>0.114784322679043</v>
      </c>
      <c r="P329" s="10">
        <v>-0.464012533426285</v>
      </c>
      <c r="Q329" s="5">
        <v>0.130438625812531</v>
      </c>
      <c r="S329" s="10">
        <v>-0.458107501268387</v>
      </c>
      <c r="T329" s="5">
        <v>0.12178286164999</v>
      </c>
      <c r="V329" s="10">
        <v>-0.458691447973251</v>
      </c>
      <c r="W329" s="5">
        <v>0.120209455490112</v>
      </c>
      <c r="Y329" s="10">
        <v>-0.456938922405243</v>
      </c>
      <c r="Z329" s="5">
        <v>0.119776055216789</v>
      </c>
      <c r="AB329" s="10">
        <v>-0.457818359136581</v>
      </c>
      <c r="AC329" s="5">
        <v>0.120699517428875</v>
      </c>
      <c r="AE329" s="10">
        <v>-0.451326817274094</v>
      </c>
      <c r="AF329" s="5">
        <v>0.130486711859703</v>
      </c>
      <c r="AH329" s="10">
        <v>-0.455119282007217</v>
      </c>
      <c r="AI329" s="5">
        <v>0.12153584510088</v>
      </c>
      <c r="AK329" s="10">
        <v>-0.457231938838959</v>
      </c>
      <c r="AL329" s="5">
        <v>0.123347342014313</v>
      </c>
      <c r="AN329" s="10">
        <v>-0.453759133815765</v>
      </c>
      <c r="AO329" s="5">
        <v>0.125214666128159</v>
      </c>
      <c r="AQ329" s="10">
        <v>-0.457249850034714</v>
      </c>
      <c r="AR329" s="5">
        <v>0.128628432750702</v>
      </c>
      <c r="AT329" s="10">
        <v>-0.459476947784424</v>
      </c>
      <c r="AU329" s="5">
        <v>0.123175710439682</v>
      </c>
    </row>
    <row r="330">
      <c r="A330" s="10">
        <v>-0.454087406396866</v>
      </c>
      <c r="B330" s="5">
        <v>0.120133280754089</v>
      </c>
      <c r="D330" s="10">
        <v>-0.447701960802078</v>
      </c>
      <c r="E330" s="5">
        <v>0.136244535446167</v>
      </c>
      <c r="G330" s="10">
        <v>-0.45256045460701</v>
      </c>
      <c r="H330" s="5">
        <v>0.12790247797966</v>
      </c>
      <c r="J330" s="10">
        <v>-0.453719556331635</v>
      </c>
      <c r="K330" s="5">
        <v>0.126668244600296</v>
      </c>
      <c r="M330" s="10">
        <v>-0.453723639249802</v>
      </c>
      <c r="N330" s="5">
        <v>0.125858277082443</v>
      </c>
      <c r="P330" s="10">
        <v>-0.456200033426285</v>
      </c>
      <c r="Q330" s="5">
        <v>0.136440083384514</v>
      </c>
      <c r="S330" s="10">
        <v>-0.453419238328934</v>
      </c>
      <c r="T330" s="5">
        <v>0.130803614854813</v>
      </c>
      <c r="V330" s="10">
        <v>-0.451504558324814</v>
      </c>
      <c r="W330" s="5">
        <v>0.128171116113663</v>
      </c>
      <c r="Y330" s="10">
        <v>-0.449752032756805</v>
      </c>
      <c r="Z330" s="5">
        <v>0.131911918520927</v>
      </c>
      <c r="AB330" s="10">
        <v>-0.45219549536705</v>
      </c>
      <c r="AC330" s="5">
        <v>0.130246445536613</v>
      </c>
      <c r="AE330" s="10">
        <v>-0.446012943983078</v>
      </c>
      <c r="AF330" s="5">
        <v>0.133312419056892</v>
      </c>
      <c r="AH330" s="10">
        <v>-0.447306782007217</v>
      </c>
      <c r="AI330" s="5">
        <v>0.13172847032547</v>
      </c>
      <c r="AK330" s="10">
        <v>-0.449728429317474</v>
      </c>
      <c r="AL330" s="5">
        <v>0.132798716425896</v>
      </c>
      <c r="AN330" s="10">
        <v>-0.445946633815765</v>
      </c>
      <c r="AO330" s="5">
        <v>0.133158668875694</v>
      </c>
      <c r="AQ330" s="10">
        <v>-0.449124544858933</v>
      </c>
      <c r="AR330" s="5">
        <v>0.136779710650444</v>
      </c>
      <c r="AT330" s="10">
        <v>-0.451351642608643</v>
      </c>
      <c r="AU330" s="5">
        <v>0.130381658673286</v>
      </c>
    </row>
    <row r="331">
      <c r="A331" s="10">
        <v>-0.448775440454483</v>
      </c>
      <c r="B331" s="5">
        <v>0.131098002195358</v>
      </c>
      <c r="D331" s="10">
        <v>-0.44020226597786</v>
      </c>
      <c r="E331" s="5">
        <v>0.1507218927145</v>
      </c>
      <c r="G331" s="10">
        <v>-0.448184996843338</v>
      </c>
      <c r="H331" s="5">
        <v>0.141117498278618</v>
      </c>
      <c r="J331" s="10">
        <v>-0.447467267513275</v>
      </c>
      <c r="K331" s="5">
        <v>0.134605899453163</v>
      </c>
      <c r="M331" s="10">
        <v>-0.447473257780075</v>
      </c>
      <c r="N331" s="5">
        <v>0.134871318936348</v>
      </c>
      <c r="P331" s="10">
        <v>-0.448700338602066</v>
      </c>
      <c r="Q331" s="5">
        <v>0.14987924695015</v>
      </c>
      <c r="S331" s="10">
        <v>-0.445606738328934</v>
      </c>
      <c r="T331" s="5">
        <v>0.135725453495979</v>
      </c>
      <c r="V331" s="10">
        <v>-0.443692058324814</v>
      </c>
      <c r="W331" s="5">
        <v>0.143780142068863</v>
      </c>
      <c r="Y331" s="10">
        <v>-0.446002185344696</v>
      </c>
      <c r="Z331" s="5">
        <v>0.143381431698799</v>
      </c>
      <c r="AB331" s="10">
        <v>-0.444070190191269</v>
      </c>
      <c r="AC331" s="5">
        <v>0.13773401081562</v>
      </c>
      <c r="AE331" s="10">
        <v>-0.438200443983078</v>
      </c>
      <c r="AF331" s="5">
        <v>0.144446775317192</v>
      </c>
      <c r="AH331" s="10">
        <v>-0.441371113061905</v>
      </c>
      <c r="AI331" s="5">
        <v>0.144955083727837</v>
      </c>
      <c r="AK331" s="10">
        <v>-0.443792760372162</v>
      </c>
      <c r="AL331" s="5">
        <v>0.149391338229179</v>
      </c>
      <c r="AN331" s="10">
        <v>-0.438446938991547</v>
      </c>
      <c r="AO331" s="5">
        <v>0.144275531172752</v>
      </c>
      <c r="AQ331" s="10">
        <v>-0.443501681089401</v>
      </c>
      <c r="AR331" s="5">
        <v>0.152602732181549</v>
      </c>
      <c r="AT331" s="10">
        <v>-0.444477558135986</v>
      </c>
      <c r="AU331" s="5">
        <v>0.142943263053894</v>
      </c>
    </row>
    <row r="332">
      <c r="A332" s="10">
        <v>-0.444399982690811</v>
      </c>
      <c r="B332" s="5">
        <v>0.147011876106262</v>
      </c>
      <c r="D332" s="10">
        <v>-0.43489220738411</v>
      </c>
      <c r="E332" s="5">
        <v>0.161878779530525</v>
      </c>
      <c r="G332" s="10">
        <v>-0.442560225725174</v>
      </c>
      <c r="H332" s="5">
        <v>0.147365435957909</v>
      </c>
      <c r="J332" s="10">
        <v>-0.439654767513275</v>
      </c>
      <c r="K332" s="5">
        <v>0.146693572402</v>
      </c>
      <c r="M332" s="10">
        <v>-0.439347952604294</v>
      </c>
      <c r="N332" s="5">
        <v>0.145701721310616</v>
      </c>
      <c r="P332" s="10">
        <v>-0.444637686014175</v>
      </c>
      <c r="Q332" s="5">
        <v>0.164013311266899</v>
      </c>
      <c r="S332" s="10">
        <v>-0.438107043504715</v>
      </c>
      <c r="T332" s="5">
        <v>0.146367833018303</v>
      </c>
      <c r="V332" s="10">
        <v>-0.438690990209579</v>
      </c>
      <c r="W332" s="5">
        <v>0.161259040236473</v>
      </c>
      <c r="Y332" s="10">
        <v>-0.441313922405243</v>
      </c>
      <c r="Z332" s="5">
        <v>0.150758668780327</v>
      </c>
      <c r="AB332" s="10">
        <v>-0.437508910894394</v>
      </c>
      <c r="AC332" s="5">
        <v>0.158071801066399</v>
      </c>
      <c r="AE332" s="10">
        <v>-0.431013554334641</v>
      </c>
      <c r="AF332" s="5">
        <v>0.162249490618706</v>
      </c>
      <c r="AH332" s="10">
        <v>-0.43731227517128</v>
      </c>
      <c r="AI332" s="5">
        <v>0.154694929718971</v>
      </c>
      <c r="AK332" s="10">
        <v>-0.439730107784271</v>
      </c>
      <c r="AL332" s="5">
        <v>0.156571164727211</v>
      </c>
      <c r="AN332" s="10">
        <v>-0.434388101100922</v>
      </c>
      <c r="AO332" s="5">
        <v>0.161664620041847</v>
      </c>
      <c r="AQ332" s="10">
        <v>-0.440064638853073</v>
      </c>
      <c r="AR332" s="5">
        <v>0.161041855812073</v>
      </c>
      <c r="AT332" s="10">
        <v>-0.440731525421143</v>
      </c>
      <c r="AU332" s="5">
        <v>0.160068958997726</v>
      </c>
    </row>
    <row r="333">
      <c r="A333" s="10">
        <v>-0.438462406396866</v>
      </c>
      <c r="B333" s="5">
        <v>0.155454948544502</v>
      </c>
      <c r="D333" s="10">
        <v>-0.430516749620438</v>
      </c>
      <c r="E333" s="5">
        <v>0.17354916036129</v>
      </c>
      <c r="G333" s="10">
        <v>-0.434434920549393</v>
      </c>
      <c r="H333" s="5">
        <v>0.15280120074749</v>
      </c>
      <c r="J333" s="10">
        <v>-0.433406293392181</v>
      </c>
      <c r="K333" s="5">
        <v>0.160554200410843</v>
      </c>
      <c r="M333" s="10">
        <v>-0.433410376310349</v>
      </c>
      <c r="N333" s="5">
        <v>0.159820690751076</v>
      </c>
      <c r="P333" s="10">
        <v>-0.440575033426285</v>
      </c>
      <c r="Q333" s="5">
        <v>0.173992082476616</v>
      </c>
      <c r="S333" s="10">
        <v>-0.433731585741043</v>
      </c>
      <c r="T333" s="5">
        <v>0.161190554499626</v>
      </c>
      <c r="V333" s="10">
        <v>-0.434319347143173</v>
      </c>
      <c r="W333" s="5">
        <v>0.166182786226273</v>
      </c>
      <c r="Y333" s="10">
        <v>-0.434127032756805</v>
      </c>
      <c r="Z333" s="5">
        <v>0.160872220993042</v>
      </c>
      <c r="AB333" s="10">
        <v>-0.433450073003769</v>
      </c>
      <c r="AC333" s="5">
        <v>0.168430581688881</v>
      </c>
      <c r="AE333" s="10">
        <v>-0.426638096570969</v>
      </c>
      <c r="AF333" s="5">
        <v>0.172213450074196</v>
      </c>
      <c r="AH333" s="10">
        <v>-0.431063801050186</v>
      </c>
      <c r="AI333" s="5">
        <v>0.163097724318504</v>
      </c>
      <c r="AK333" s="10">
        <v>-0.433794438838959</v>
      </c>
      <c r="AL333" s="5">
        <v>0.165089383721352</v>
      </c>
      <c r="AN333" s="10">
        <v>-0.430321633815765</v>
      </c>
      <c r="AO333" s="5">
        <v>0.17208956182003</v>
      </c>
      <c r="AQ333" s="10">
        <v>-0.434125155210495</v>
      </c>
      <c r="AR333" s="5">
        <v>0.172353893518448</v>
      </c>
      <c r="AT333" s="10">
        <v>-0.436352252960205</v>
      </c>
      <c r="AU333" s="5">
        <v>0.163154453039169</v>
      </c>
    </row>
    <row r="334">
      <c r="A334" s="10">
        <v>-0.430338054895401</v>
      </c>
      <c r="B334" s="5">
        <v>0.163388699293137</v>
      </c>
      <c r="D334" s="10">
        <v>-0.424264460802078</v>
      </c>
      <c r="E334" s="5">
        <v>0.185128688812256</v>
      </c>
      <c r="G334" s="10">
        <v>-0.427871733903885</v>
      </c>
      <c r="H334" s="5">
        <v>0.169229909777641</v>
      </c>
      <c r="J334" s="10">
        <v>-0.429343640804291</v>
      </c>
      <c r="K334" s="5">
        <v>0.176280379295349</v>
      </c>
      <c r="M334" s="10">
        <v>-0.429660528898239</v>
      </c>
      <c r="N334" s="5">
        <v>0.171631261706352</v>
      </c>
      <c r="P334" s="10">
        <v>-0.433388143777847</v>
      </c>
      <c r="Q334" s="5">
        <v>0.178453609347343</v>
      </c>
      <c r="S334" s="10">
        <v>-0.429668933153152</v>
      </c>
      <c r="T334" s="5">
        <v>0.177037745714188</v>
      </c>
      <c r="V334" s="10">
        <v>-0.42712864279747</v>
      </c>
      <c r="W334" s="5">
        <v>0.170446008443832</v>
      </c>
      <c r="Y334" s="10">
        <v>-0.426940143108368</v>
      </c>
      <c r="Z334" s="5">
        <v>0.176024168729782</v>
      </c>
      <c r="AB334" s="10">
        <v>-0.427819579839706</v>
      </c>
      <c r="AC334" s="5">
        <v>0.172380521893501</v>
      </c>
      <c r="AE334" s="10">
        <v>-0.421640843153</v>
      </c>
      <c r="AF334" s="5">
        <v>0.18262779712677</v>
      </c>
      <c r="AH334" s="10">
        <v>-0.422625690698624</v>
      </c>
      <c r="AI334" s="5">
        <v>0.177644237875938</v>
      </c>
      <c r="AK334" s="10">
        <v>-0.425981938838959</v>
      </c>
      <c r="AL334" s="5">
        <v>0.17596410214901</v>
      </c>
      <c r="AN334" s="10">
        <v>-0.423134744167328</v>
      </c>
      <c r="AO334" s="5">
        <v>0.175518333911896</v>
      </c>
      <c r="AQ334" s="10">
        <v>-0.426312655210495</v>
      </c>
      <c r="AR334" s="5">
        <v>0.181522205471992</v>
      </c>
      <c r="AT334" s="10">
        <v>-0.428852558135986</v>
      </c>
      <c r="AU334" s="5">
        <v>0.170323744416237</v>
      </c>
    </row>
    <row r="335">
      <c r="A335" s="10">
        <v>-0.424087673425674</v>
      </c>
      <c r="B335" s="5">
        <v>0.177589058876038</v>
      </c>
      <c r="D335" s="10">
        <v>-0.416142970323563</v>
      </c>
      <c r="E335" s="5">
        <v>0.198478668928146</v>
      </c>
      <c r="G335" s="10">
        <v>-0.424434691667557</v>
      </c>
      <c r="H335" s="5">
        <v>0.181998729705811</v>
      </c>
      <c r="J335" s="10">
        <v>-0.423404157161713</v>
      </c>
      <c r="K335" s="5">
        <v>0.183486059308052</v>
      </c>
      <c r="M335" s="10">
        <v>-0.424348562955856</v>
      </c>
      <c r="N335" s="5">
        <v>0.177544489502907</v>
      </c>
      <c r="P335" s="10">
        <v>-0.425888448953629</v>
      </c>
      <c r="Q335" s="5">
        <v>0.192793965339661</v>
      </c>
      <c r="S335" s="10">
        <v>-0.422794848680496</v>
      </c>
      <c r="T335" s="5">
        <v>0.184468314051628</v>
      </c>
      <c r="V335" s="10">
        <v>-0.41931614279747</v>
      </c>
      <c r="W335" s="5">
        <v>0.188593298196793</v>
      </c>
      <c r="Y335" s="10">
        <v>-0.422251880168915</v>
      </c>
      <c r="Z335" s="5">
        <v>0.186784610152245</v>
      </c>
      <c r="AB335" s="10">
        <v>-0.419694274663925</v>
      </c>
      <c r="AC335" s="5">
        <v>0.179584830999374</v>
      </c>
      <c r="AE335" s="10">
        <v>-0.413828343153</v>
      </c>
      <c r="AF335" s="5">
        <v>0.194134399294853</v>
      </c>
      <c r="AH335" s="10">
        <v>-0.416995197534561</v>
      </c>
      <c r="AI335" s="5">
        <v>0.194711089134216</v>
      </c>
      <c r="AK335" s="10">
        <v>-0.419104039669037</v>
      </c>
      <c r="AL335" s="5">
        <v>0.193302556872368</v>
      </c>
      <c r="AN335" s="10">
        <v>-0.415635049343109</v>
      </c>
      <c r="AO335" s="5">
        <v>0.191121116280556</v>
      </c>
      <c r="AQ335" s="10">
        <v>-0.420376986265183</v>
      </c>
      <c r="AR335" s="5">
        <v>0.196476742625237</v>
      </c>
      <c r="AT335" s="10">
        <v>-0.421665668487549</v>
      </c>
      <c r="AU335" s="5">
        <v>0.186800852417946</v>
      </c>
    </row>
    <row r="336">
      <c r="A336" s="10">
        <v>-0.419713169336319</v>
      </c>
      <c r="B336" s="5">
        <v>0.191051617264748</v>
      </c>
      <c r="D336" s="10">
        <v>-0.409890681505203</v>
      </c>
      <c r="E336" s="5">
        <v>0.217051148414612</v>
      </c>
      <c r="G336" s="10">
        <v>-0.419433623552322</v>
      </c>
      <c r="H336" s="5">
        <v>0.189968198537827</v>
      </c>
      <c r="J336" s="10">
        <v>-0.415278851985931</v>
      </c>
      <c r="K336" s="5">
        <v>0.194097861647606</v>
      </c>
      <c r="M336" s="10">
        <v>-0.416536062955856</v>
      </c>
      <c r="N336" s="5">
        <v>0.191923707723618</v>
      </c>
      <c r="P336" s="10">
        <v>-0.421200186014175</v>
      </c>
      <c r="Q336" s="5">
        <v>0.206087648868561</v>
      </c>
      <c r="S336" s="10">
        <v>-0.415607959032059</v>
      </c>
      <c r="T336" s="5">
        <v>0.194814428687096</v>
      </c>
      <c r="V336" s="10">
        <v>-0.414631694555283</v>
      </c>
      <c r="W336" s="5">
        <v>0.207559257745743</v>
      </c>
      <c r="Y336" s="10">
        <v>-0.417563617229462</v>
      </c>
      <c r="Z336" s="5">
        <v>0.197436138987541</v>
      </c>
      <c r="AB336" s="10">
        <v>-0.41313299536705</v>
      </c>
      <c r="AC336" s="5">
        <v>0.195388182997704</v>
      </c>
      <c r="AE336" s="10">
        <v>-0.406637638807297</v>
      </c>
      <c r="AF336" s="5">
        <v>0.211609736084938</v>
      </c>
      <c r="AH336" s="10">
        <v>-0.413561969995499</v>
      </c>
      <c r="AI336" s="5">
        <v>0.207865178585052</v>
      </c>
      <c r="AK336" s="10">
        <v>-0.414728581905365</v>
      </c>
      <c r="AL336" s="5">
        <v>0.205196857452393</v>
      </c>
      <c r="AN336" s="10">
        <v>-0.41063779592514</v>
      </c>
      <c r="AO336" s="5">
        <v>0.207328140735626</v>
      </c>
      <c r="AQ336" s="10">
        <v>-0.416001528501511</v>
      </c>
      <c r="AR336" s="5">
        <v>0.209476694464684</v>
      </c>
      <c r="AT336" s="10">
        <v>-0.417294025421143</v>
      </c>
      <c r="AU336" s="5">
        <v>0.199551120400429</v>
      </c>
    </row>
    <row r="337">
      <c r="A337" s="10">
        <v>-0.41440024971962</v>
      </c>
      <c r="B337" s="5">
        <v>0.201095446944237</v>
      </c>
      <c r="D337" s="10">
        <v>-0.405515223741531</v>
      </c>
      <c r="E337" s="5">
        <v>0.222631990909576</v>
      </c>
      <c r="G337" s="10">
        <v>-0.411933928728104</v>
      </c>
      <c r="H337" s="5">
        <v>0.201541155576706</v>
      </c>
      <c r="J337" s="10">
        <v>-0.408717572689056</v>
      </c>
      <c r="K337" s="5">
        <v>0.208881601691246</v>
      </c>
      <c r="M337" s="10">
        <v>-0.41028568148613</v>
      </c>
      <c r="N337" s="5">
        <v>0.210388675332069</v>
      </c>
      <c r="P337" s="10">
        <v>-0.416824728250504</v>
      </c>
      <c r="Q337" s="5">
        <v>0.213872686028481</v>
      </c>
      <c r="S337" s="10">
        <v>-0.410294085741043</v>
      </c>
      <c r="T337" s="5">
        <v>0.205743789672852</v>
      </c>
      <c r="V337" s="10">
        <v>-0.410881847143173</v>
      </c>
      <c r="W337" s="5">
        <v>0.212517589330673</v>
      </c>
      <c r="Y337" s="10">
        <v>-0.410376727581024</v>
      </c>
      <c r="Z337" s="5">
        <v>0.204515874385834</v>
      </c>
      <c r="AB337" s="10">
        <v>-0.409386962652206</v>
      </c>
      <c r="AC337" s="5">
        <v>0.212051659822464</v>
      </c>
      <c r="AE337" s="10">
        <v>-0.402574986219406</v>
      </c>
      <c r="AF337" s="5">
        <v>0.227295756340027</v>
      </c>
      <c r="AH337" s="10">
        <v>-0.407626301050186</v>
      </c>
      <c r="AI337" s="5">
        <v>0.214998409152031</v>
      </c>
      <c r="AK337" s="10">
        <v>-0.409418523311615</v>
      </c>
      <c r="AL337" s="5">
        <v>0.216841980814934</v>
      </c>
      <c r="AN337" s="10">
        <v>-0.406258523464203</v>
      </c>
      <c r="AO337" s="5">
        <v>0.220929548144341</v>
      </c>
      <c r="AQ337" s="10">
        <v>-0.410374850034714</v>
      </c>
      <c r="AR337" s="5">
        <v>0.223599925637245</v>
      </c>
      <c r="AT337" s="10">
        <v>-0.412601947784424</v>
      </c>
      <c r="AU337" s="5">
        <v>0.210319876670837</v>
      </c>
    </row>
    <row r="338">
      <c r="A338" s="10">
        <v>-0.406274944543839</v>
      </c>
      <c r="B338" s="5">
        <v>0.20973801612854</v>
      </c>
      <c r="D338" s="10">
        <v>-0.399892359972</v>
      </c>
      <c r="E338" s="5">
        <v>0.235783085227013</v>
      </c>
      <c r="G338" s="10">
        <v>-0.405059844255447</v>
      </c>
      <c r="H338" s="5">
        <v>0.215358808636665</v>
      </c>
      <c r="J338" s="10">
        <v>-0.405280530452728</v>
      </c>
      <c r="K338" s="5">
        <v>0.227868422865868</v>
      </c>
      <c r="M338" s="10">
        <v>-0.405910223722458</v>
      </c>
      <c r="N338" s="5">
        <v>0.217299595475197</v>
      </c>
      <c r="P338" s="10">
        <v>-0.409950643777847</v>
      </c>
      <c r="Q338" s="5">
        <v>0.222497463226318</v>
      </c>
      <c r="S338" s="10">
        <v>-0.405918627977371</v>
      </c>
      <c r="T338" s="5">
        <v>0.217688724398613</v>
      </c>
      <c r="V338" s="10">
        <v>-0.404316753149033</v>
      </c>
      <c r="W338" s="5">
        <v>0.217570751905441</v>
      </c>
      <c r="Y338" s="10">
        <v>-0.402877032756805</v>
      </c>
      <c r="Z338" s="5">
        <v>0.215856403112411</v>
      </c>
      <c r="AB338" s="10">
        <v>-0.404382079839706</v>
      </c>
      <c r="AC338" s="5">
        <v>0.222233355045319</v>
      </c>
      <c r="AE338" s="10">
        <v>-0.398203343153</v>
      </c>
      <c r="AF338" s="5">
        <v>0.236453011631966</v>
      </c>
      <c r="AH338" s="10">
        <v>-0.399813801050186</v>
      </c>
      <c r="AI338" s="5">
        <v>0.225260123610497</v>
      </c>
      <c r="AK338" s="10">
        <v>-0.401606023311615</v>
      </c>
      <c r="AL338" s="5">
        <v>0.224520400166512</v>
      </c>
      <c r="AN338" s="10">
        <v>-0.399384438991547</v>
      </c>
      <c r="AO338" s="5">
        <v>0.224007725715637</v>
      </c>
      <c r="AQ338" s="10">
        <v>-0.402562350034714</v>
      </c>
      <c r="AR338" s="5">
        <v>0.234131172299385</v>
      </c>
      <c r="AT338" s="10">
        <v>-0.405102252960205</v>
      </c>
      <c r="AU338" s="5">
        <v>0.21738488972187</v>
      </c>
    </row>
    <row r="339">
      <c r="A339" s="10">
        <v>-0.399399906396866</v>
      </c>
      <c r="B339" s="5">
        <v>0.228901475667953</v>
      </c>
      <c r="D339" s="10">
        <v>-0.392079859972</v>
      </c>
      <c r="E339" s="5">
        <v>0.249258756637573</v>
      </c>
      <c r="G339" s="10">
        <v>-0.400684386491776</v>
      </c>
      <c r="H339" s="5">
        <v>0.23003089427948</v>
      </c>
      <c r="J339" s="10">
        <v>-0.399966657161713</v>
      </c>
      <c r="K339" s="5">
        <v>0.229424998164177</v>
      </c>
      <c r="M339" s="10">
        <v>-0.400598257780075</v>
      </c>
      <c r="N339" s="5">
        <v>0.230818942189217</v>
      </c>
      <c r="P339" s="10">
        <v>-0.401825338602066</v>
      </c>
      <c r="Q339" s="5">
        <v>0.233900770545006</v>
      </c>
      <c r="S339" s="10">
        <v>-0.399357348680496</v>
      </c>
      <c r="T339" s="5">
        <v>0.23503515124321</v>
      </c>
      <c r="V339" s="10">
        <v>-0.396817058324814</v>
      </c>
      <c r="W339" s="5">
        <v>0.235585018992424</v>
      </c>
      <c r="Y339" s="10">
        <v>-0.397252261638641</v>
      </c>
      <c r="Z339" s="5">
        <v>0.233450338244438</v>
      </c>
      <c r="AB339" s="10">
        <v>-0.396882385015488</v>
      </c>
      <c r="AC339" s="5">
        <v>0.230025485157967</v>
      </c>
      <c r="AE339" s="10">
        <v>-0.391012638807297</v>
      </c>
      <c r="AF339" s="5">
        <v>0.247858703136444</v>
      </c>
      <c r="AH339" s="10">
        <v>-0.393870502710342</v>
      </c>
      <c r="AI339" s="5">
        <v>0.241035938262939</v>
      </c>
      <c r="AK339" s="10">
        <v>-0.394419133663177</v>
      </c>
      <c r="AL339" s="5">
        <v>0.242231115698814</v>
      </c>
      <c r="AN339" s="10">
        <v>-0.391571938991547</v>
      </c>
      <c r="AO339" s="5">
        <v>0.233472660183907</v>
      </c>
      <c r="AQ339" s="10">
        <v>-0.395688265562058</v>
      </c>
      <c r="AR339" s="5">
        <v>0.244074881076813</v>
      </c>
      <c r="AT339" s="10">
        <v>-0.397289752960205</v>
      </c>
      <c r="AU339" s="5">
        <v>0.238242164254189</v>
      </c>
    </row>
    <row r="340">
      <c r="A340" s="10">
        <v>-0.395338207483292</v>
      </c>
      <c r="B340" s="5">
        <v>0.245010867714882</v>
      </c>
      <c r="D340" s="10">
        <v>-0.385201960802078</v>
      </c>
      <c r="E340" s="5">
        <v>0.263393878936768</v>
      </c>
      <c r="G340" s="10">
        <v>-0.395685225725174</v>
      </c>
      <c r="H340" s="5">
        <v>0.246714860200882</v>
      </c>
      <c r="J340" s="10">
        <v>-0.392154157161713</v>
      </c>
      <c r="K340" s="5">
        <v>0.242153435945511</v>
      </c>
      <c r="M340" s="10">
        <v>-0.393098562955856</v>
      </c>
      <c r="N340" s="5">
        <v>0.241746202111244</v>
      </c>
      <c r="P340" s="10">
        <v>-0.396198660135269</v>
      </c>
      <c r="Q340" s="5">
        <v>0.256561875343323</v>
      </c>
      <c r="S340" s="10">
        <v>-0.391544848680496</v>
      </c>
      <c r="T340" s="5">
        <v>0.244824409484863</v>
      </c>
      <c r="V340" s="10">
        <v>-0.391506999731064</v>
      </c>
      <c r="W340" s="5">
        <v>0.252623796463013</v>
      </c>
      <c r="Y340" s="10">
        <v>-0.393189609050751</v>
      </c>
      <c r="Z340" s="5">
        <v>0.248898729681969</v>
      </c>
      <c r="AB340" s="10">
        <v>-0.390008300542831</v>
      </c>
      <c r="AC340" s="5">
        <v>0.244194388389587</v>
      </c>
      <c r="AE340" s="10">
        <v>-0.383825749158859</v>
      </c>
      <c r="AF340" s="5">
        <v>0.259869992733002</v>
      </c>
      <c r="AH340" s="10">
        <v>-0.389498859643936</v>
      </c>
      <c r="AI340" s="5">
        <v>0.256252318620682</v>
      </c>
      <c r="AK340" s="10">
        <v>-0.389730870723724</v>
      </c>
      <c r="AL340" s="5">
        <v>0.257124066352844</v>
      </c>
      <c r="AN340" s="10">
        <v>-0.385949075222015</v>
      </c>
      <c r="AO340" s="5">
        <v>0.252864509820938</v>
      </c>
      <c r="AQ340" s="10">
        <v>-0.391312807798386</v>
      </c>
      <c r="AR340" s="5">
        <v>0.260445892810822</v>
      </c>
      <c r="AT340" s="10">
        <v>-0.392292499542236</v>
      </c>
      <c r="AU340" s="5">
        <v>0.255725294351578</v>
      </c>
    </row>
    <row r="341">
      <c r="A341" s="10">
        <v>-0.390025287866592</v>
      </c>
      <c r="B341" s="5">
        <v>0.25266444683075</v>
      </c>
      <c r="D341" s="10">
        <v>-0.381139308214188</v>
      </c>
      <c r="E341" s="5">
        <v>0.281027853488922</v>
      </c>
      <c r="G341" s="10">
        <v>-0.388496428728104</v>
      </c>
      <c r="H341" s="5">
        <v>0.252448856830597</v>
      </c>
      <c r="J341" s="10">
        <v>-0.385592877864838</v>
      </c>
      <c r="K341" s="5">
        <v>0.259070187807083</v>
      </c>
      <c r="M341" s="10">
        <v>-0.385596960783005</v>
      </c>
      <c r="N341" s="5">
        <v>0.256032258272171</v>
      </c>
      <c r="P341" s="10">
        <v>-0.392136007547379</v>
      </c>
      <c r="Q341" s="5">
        <v>0.280204027891159</v>
      </c>
      <c r="S341" s="10">
        <v>-0.385607272386551</v>
      </c>
      <c r="T341" s="5">
        <v>0.260468810796738</v>
      </c>
      <c r="V341" s="10">
        <v>-0.387131541967392</v>
      </c>
      <c r="W341" s="5">
        <v>0.262693732976913</v>
      </c>
      <c r="Y341" s="10">
        <v>-0.386626422405243</v>
      </c>
      <c r="Z341" s="5">
        <v>0.256847262382507</v>
      </c>
      <c r="AB341" s="10">
        <v>-0.385636657476425</v>
      </c>
      <c r="AC341" s="5">
        <v>0.261689901351929</v>
      </c>
      <c r="AE341" s="10">
        <v>-0.378828495740891</v>
      </c>
      <c r="AF341" s="5">
        <v>0.274426221847534</v>
      </c>
      <c r="AH341" s="10">
        <v>-0.383875995874405</v>
      </c>
      <c r="AI341" s="5">
        <v>0.266894966363907</v>
      </c>
      <c r="AK341" s="10">
        <v>-0.385042607784271</v>
      </c>
      <c r="AL341" s="5">
        <v>0.264872312545776</v>
      </c>
      <c r="AN341" s="10">
        <v>-0.381882607936859</v>
      </c>
      <c r="AO341" s="5">
        <v>0.268643140792847</v>
      </c>
      <c r="AQ341" s="10">
        <v>-0.386311739683151</v>
      </c>
      <c r="AR341" s="5">
        <v>0.271764874458313</v>
      </c>
      <c r="AT341" s="10">
        <v>-0.38792085647583</v>
      </c>
      <c r="AU341" s="5">
        <v>0.266290217638016</v>
      </c>
    </row>
    <row r="342">
      <c r="A342" s="10">
        <v>-0.381899982690811</v>
      </c>
      <c r="B342" s="5">
        <v>0.263983160257339</v>
      </c>
      <c r="D342" s="10">
        <v>-0.375516444444656</v>
      </c>
      <c r="E342" s="5">
        <v>0.288875430822372</v>
      </c>
      <c r="G342" s="10">
        <v>-0.380683928728104</v>
      </c>
      <c r="H342" s="5">
        <v>0.268340170383453</v>
      </c>
      <c r="J342" s="10">
        <v>-0.381217420101166</v>
      </c>
      <c r="K342" s="5">
        <v>0.274209648370743</v>
      </c>
      <c r="M342" s="10">
        <v>-0.380910605192184</v>
      </c>
      <c r="N342" s="5">
        <v>0.272610038518906</v>
      </c>
      <c r="P342" s="10">
        <v>-0.385887533426285</v>
      </c>
      <c r="Q342" s="5">
        <v>0.287054270505905</v>
      </c>
      <c r="S342" s="10">
        <v>-0.38154461979866</v>
      </c>
      <c r="T342" s="5">
        <v>0.27962338924408</v>
      </c>
      <c r="V342" s="10">
        <v>-0.380879253149033</v>
      </c>
      <c r="W342" s="5">
        <v>0.272500336170197</v>
      </c>
      <c r="Y342" s="10">
        <v>-0.378501117229462</v>
      </c>
      <c r="Z342" s="5">
        <v>0.274482011795044</v>
      </c>
      <c r="AB342" s="10">
        <v>-0.380631774663925</v>
      </c>
      <c r="AC342" s="5">
        <v>0.270127356052399</v>
      </c>
      <c r="AE342" s="10">
        <v>-0.374140232801437</v>
      </c>
      <c r="AF342" s="5">
        <v>0.287972182035446</v>
      </c>
      <c r="AH342" s="10">
        <v>-0.376376301050186</v>
      </c>
      <c r="AI342" s="5">
        <v>0.27577731013298</v>
      </c>
      <c r="AK342" s="10">
        <v>-0.377542912960052</v>
      </c>
      <c r="AL342" s="5">
        <v>0.271747559309006</v>
      </c>
      <c r="AN342" s="10">
        <v>-0.375634133815765</v>
      </c>
      <c r="AO342" s="5">
        <v>0.274937927722931</v>
      </c>
      <c r="AQ342" s="10">
        <v>-0.378499239683151</v>
      </c>
      <c r="AR342" s="5">
        <v>0.281872034072876</v>
      </c>
      <c r="AT342" s="10">
        <v>-0.381351947784424</v>
      </c>
      <c r="AU342" s="5">
        <v>0.271190047264099</v>
      </c>
    </row>
    <row r="343">
      <c r="A343" s="10">
        <v>-0.374713093042374</v>
      </c>
      <c r="B343" s="5">
        <v>0.280610829591751</v>
      </c>
      <c r="D343" s="10">
        <v>-0.367391139268875</v>
      </c>
      <c r="E343" s="5">
        <v>0.303444921970367</v>
      </c>
      <c r="G343" s="10">
        <v>-0.375684767961502</v>
      </c>
      <c r="H343" s="5">
        <v>0.283014565706253</v>
      </c>
      <c r="J343" s="10">
        <v>-0.376216351985931</v>
      </c>
      <c r="K343" s="5">
        <v>0.285388827323914</v>
      </c>
      <c r="M343" s="10">
        <v>-0.376535147428513</v>
      </c>
      <c r="N343" s="5">
        <v>0.281818181276321</v>
      </c>
      <c r="P343" s="10">
        <v>-0.377762228250504</v>
      </c>
      <c r="Q343" s="5">
        <v>0.287691026926041</v>
      </c>
      <c r="S343" s="10">
        <v>-0.375294238328934</v>
      </c>
      <c r="T343" s="5">
        <v>0.288239002227783</v>
      </c>
      <c r="V343" s="10">
        <v>-0.372753947973251</v>
      </c>
      <c r="W343" s="5">
        <v>0.290674775838852</v>
      </c>
      <c r="Y343" s="10">
        <v>-0.372563540935516</v>
      </c>
      <c r="Z343" s="5">
        <v>0.291947990655899</v>
      </c>
      <c r="AB343" s="10">
        <v>-0.373444885015488</v>
      </c>
      <c r="AC343" s="5">
        <v>0.282612860202789</v>
      </c>
      <c r="AE343" s="10">
        <v>-0.367262333631516</v>
      </c>
      <c r="AF343" s="5">
        <v>0.300010949373245</v>
      </c>
      <c r="AH343" s="10">
        <v>-0.369181782007217</v>
      </c>
      <c r="AI343" s="5">
        <v>0.287112295627594</v>
      </c>
      <c r="AK343" s="10">
        <v>-0.370043218135834</v>
      </c>
      <c r="AL343" s="5">
        <v>0.29681807756424</v>
      </c>
      <c r="AN343" s="10">
        <v>-0.367508828639984</v>
      </c>
      <c r="AO343" s="5">
        <v>0.292872399091721</v>
      </c>
      <c r="AQ343" s="10">
        <v>-0.370999544858933</v>
      </c>
      <c r="AR343" s="5">
        <v>0.296034544706345</v>
      </c>
      <c r="AT343" s="10">
        <v>-0.373226642608643</v>
      </c>
      <c r="AU343" s="5">
        <v>0.292094826698303</v>
      </c>
    </row>
    <row r="344">
      <c r="A344" s="10">
        <v>-0.370963245630264</v>
      </c>
      <c r="B344" s="5">
        <v>0.297175616025925</v>
      </c>
      <c r="D344" s="10">
        <v>-0.360517054796219</v>
      </c>
      <c r="E344" s="5">
        <v>0.325092792510986</v>
      </c>
      <c r="G344" s="10">
        <v>-0.37130931019783</v>
      </c>
      <c r="H344" s="5">
        <v>0.293596267700195</v>
      </c>
      <c r="J344" s="10">
        <v>-0.368716657161713</v>
      </c>
      <c r="K344" s="5">
        <v>0.293818116188049</v>
      </c>
      <c r="M344" s="10">
        <v>-0.369035452604294</v>
      </c>
      <c r="N344" s="5">
        <v>0.293267965316772</v>
      </c>
      <c r="P344" s="10">
        <v>-0.371509939432144</v>
      </c>
      <c r="Q344" s="5">
        <v>0.307310521602631</v>
      </c>
      <c r="S344" s="10">
        <v>-0.367168933153152</v>
      </c>
      <c r="T344" s="5">
        <v>0.298157393932343</v>
      </c>
      <c r="V344" s="10">
        <v>-0.366505473852158</v>
      </c>
      <c r="W344" s="5">
        <v>0.307001382112503</v>
      </c>
      <c r="Y344" s="10">
        <v>-0.368813693523407</v>
      </c>
      <c r="Z344" s="5">
        <v>0.300816416740417</v>
      </c>
      <c r="AB344" s="10">
        <v>-0.365632385015488</v>
      </c>
      <c r="AC344" s="5">
        <v>0.302081078290939</v>
      </c>
      <c r="AE344" s="10">
        <v>-0.359449833631516</v>
      </c>
      <c r="AF344" s="5">
        <v>0.312249809503555</v>
      </c>
      <c r="AH344" s="10">
        <v>-0.364810138940811</v>
      </c>
      <c r="AI344" s="5">
        <v>0.303835511207581</v>
      </c>
      <c r="AK344" s="10">
        <v>-0.365667760372162</v>
      </c>
      <c r="AL344" s="5">
        <v>0.314320802688599</v>
      </c>
      <c r="AN344" s="10">
        <v>-0.361573159694672</v>
      </c>
      <c r="AO344" s="5">
        <v>0.318203032016754</v>
      </c>
      <c r="AQ344" s="10">
        <v>-0.366315096616745</v>
      </c>
      <c r="AR344" s="5">
        <v>0.316394209861755</v>
      </c>
      <c r="AT344" s="10">
        <v>-0.367603778839111</v>
      </c>
      <c r="AU344" s="5">
        <v>0.308500438928604</v>
      </c>
    </row>
    <row r="345">
      <c r="A345" s="10">
        <v>-0.366587787866592</v>
      </c>
      <c r="B345" s="5">
        <v>0.305783331394196</v>
      </c>
      <c r="D345" s="10">
        <v>-0.35676720738411</v>
      </c>
      <c r="E345" s="5">
        <v>0.336924970149994</v>
      </c>
      <c r="G345" s="10">
        <v>-0.364435225725174</v>
      </c>
      <c r="H345" s="5">
        <v>0.301287442445755</v>
      </c>
      <c r="J345" s="10">
        <v>-0.361216962337494</v>
      </c>
      <c r="K345" s="5">
        <v>0.309134304523468</v>
      </c>
      <c r="M345" s="10">
        <v>-0.361222952604294</v>
      </c>
      <c r="N345" s="5">
        <v>0.310272663831711</v>
      </c>
      <c r="P345" s="10">
        <v>-0.367447286844254</v>
      </c>
      <c r="Q345" s="5">
        <v>0.323955804109573</v>
      </c>
      <c r="S345" s="10">
        <v>-0.360920459032059</v>
      </c>
      <c r="T345" s="5">
        <v>0.315674096345901</v>
      </c>
      <c r="V345" s="10">
        <v>-0.362130016088486</v>
      </c>
      <c r="W345" s="5">
        <v>0.32678285241127</v>
      </c>
      <c r="Y345" s="10">
        <v>-0.362565219402313</v>
      </c>
      <c r="Z345" s="5">
        <v>0.310011565685272</v>
      </c>
      <c r="AB345" s="10">
        <v>-0.360635131597519</v>
      </c>
      <c r="AC345" s="5">
        <v>0.313710510730743</v>
      </c>
      <c r="AE345" s="10">
        <v>-0.353826969861984</v>
      </c>
      <c r="AF345" s="5">
        <v>0.325572967529297</v>
      </c>
      <c r="AH345" s="10">
        <v>-0.359812885522842</v>
      </c>
      <c r="AI345" s="5">
        <v>0.322875261306763</v>
      </c>
      <c r="AK345" s="10">
        <v>-0.361605107784271</v>
      </c>
      <c r="AL345" s="5">
        <v>0.317942380905151</v>
      </c>
      <c r="AN345" s="10">
        <v>-0.357514321804047</v>
      </c>
      <c r="AO345" s="5">
        <v>0.328342974185944</v>
      </c>
      <c r="AQ345" s="10">
        <v>-0.361939638853073</v>
      </c>
      <c r="AR345" s="5">
        <v>0.332010328769684</v>
      </c>
      <c r="AT345" s="10">
        <v>-0.363544940948486</v>
      </c>
      <c r="AU345" s="5">
        <v>0.321986377239227</v>
      </c>
    </row>
    <row r="346">
      <c r="A346" s="10">
        <v>-0.359088093042374</v>
      </c>
      <c r="B346" s="5">
        <v>0.311521977186203</v>
      </c>
      <c r="D346" s="10">
        <v>-0.352078944444656</v>
      </c>
      <c r="E346" s="5">
        <v>0.339983373880386</v>
      </c>
      <c r="G346" s="10">
        <v>-0.356309920549393</v>
      </c>
      <c r="H346" s="5">
        <v>0.318177551031113</v>
      </c>
      <c r="J346" s="10">
        <v>-0.356219708919525</v>
      </c>
      <c r="K346" s="5">
        <v>0.324808686971664</v>
      </c>
      <c r="M346" s="10">
        <v>-0.356534689664841</v>
      </c>
      <c r="N346" s="5">
        <v>0.328904360532761</v>
      </c>
      <c r="P346" s="10">
        <v>-0.361511617898941</v>
      </c>
      <c r="Q346" s="5">
        <v>0.332124888896942</v>
      </c>
      <c r="S346" s="10">
        <v>-0.356857806444168</v>
      </c>
      <c r="T346" s="5">
        <v>0.331985741853714</v>
      </c>
      <c r="V346" s="10">
        <v>-0.356507152318954</v>
      </c>
      <c r="W346" s="5">
        <v>0.328859448432922</v>
      </c>
      <c r="Y346" s="10">
        <v>-0.354127109050751</v>
      </c>
      <c r="Z346" s="5">
        <v>0.320993930101395</v>
      </c>
      <c r="AB346" s="10">
        <v>-0.356255859136581</v>
      </c>
      <c r="AC346" s="5">
        <v>0.325912952423096</v>
      </c>
      <c r="AE346" s="10">
        <v>-0.349764317274094</v>
      </c>
      <c r="AF346" s="5">
        <v>0.338571101427078</v>
      </c>
      <c r="AH346" s="10">
        <v>-0.352313190698624</v>
      </c>
      <c r="AI346" s="5">
        <v>0.328428000211716</v>
      </c>
      <c r="AK346" s="10">
        <v>-0.354418218135834</v>
      </c>
      <c r="AL346" s="5">
        <v>0.328352779150009</v>
      </c>
      <c r="AN346" s="10">
        <v>-0.351571023464203</v>
      </c>
      <c r="AO346" s="5">
        <v>0.334528625011444</v>
      </c>
      <c r="AQ346" s="10">
        <v>-0.354127138853073</v>
      </c>
      <c r="AR346" s="5">
        <v>0.336004585027695</v>
      </c>
      <c r="AT346" s="10">
        <v>-0.356983661651611</v>
      </c>
      <c r="AU346" s="5">
        <v>0.32659912109375</v>
      </c>
    </row>
    <row r="347">
      <c r="A347" s="10">
        <v>-0.352213054895401</v>
      </c>
      <c r="B347" s="5">
        <v>0.333970069885254</v>
      </c>
      <c r="D347" s="10">
        <v>-0.344579249620438</v>
      </c>
      <c r="E347" s="5">
        <v>0.354196697473526</v>
      </c>
      <c r="G347" s="10">
        <v>-0.35099795460701</v>
      </c>
      <c r="H347" s="5">
        <v>0.341291785240173</v>
      </c>
      <c r="J347" s="10">
        <v>-0.351844251155853</v>
      </c>
      <c r="K347" s="5">
        <v>0.328629910945892</v>
      </c>
      <c r="M347" s="10">
        <v>-0.352161139249802</v>
      </c>
      <c r="N347" s="5">
        <v>0.331089526414871</v>
      </c>
      <c r="P347" s="10">
        <v>-0.35338631272316</v>
      </c>
      <c r="Q347" s="5">
        <v>0.338651925325394</v>
      </c>
      <c r="S347" s="10">
        <v>-0.351231127977371</v>
      </c>
      <c r="T347" s="5">
        <v>0.34290412068367</v>
      </c>
      <c r="V347" s="10">
        <v>-0.348694652318954</v>
      </c>
      <c r="W347" s="5">
        <v>0.344302207231522</v>
      </c>
      <c r="Y347" s="10">
        <v>-0.348502337932587</v>
      </c>
      <c r="Z347" s="5">
        <v>0.339035093784332</v>
      </c>
      <c r="AB347" s="10">
        <v>-0.349694579839706</v>
      </c>
      <c r="AC347" s="5">
        <v>0.338424474000931</v>
      </c>
      <c r="AE347" s="10">
        <v>-0.343515843153</v>
      </c>
      <c r="AF347" s="5">
        <v>0.351312071084976</v>
      </c>
      <c r="AH347" s="10">
        <v>-0.344813495874405</v>
      </c>
      <c r="AI347" s="5">
        <v>0.3503058552742</v>
      </c>
      <c r="AK347" s="10">
        <v>-0.347231328487396</v>
      </c>
      <c r="AL347" s="5">
        <v>0.343106687068939</v>
      </c>
      <c r="AN347" s="10">
        <v>-0.34313291311264</v>
      </c>
      <c r="AO347" s="5">
        <v>0.351630926132202</v>
      </c>
      <c r="AQ347" s="10">
        <v>-0.346627444028854</v>
      </c>
      <c r="AR347" s="5">
        <v>0.350605428218842</v>
      </c>
      <c r="AT347" s="10">
        <v>-0.348545551300049</v>
      </c>
      <c r="AU347" s="5">
        <v>0.343095898628235</v>
      </c>
    </row>
    <row r="348">
      <c r="A348" s="10">
        <v>-0.347525745630264</v>
      </c>
      <c r="B348" s="5">
        <v>0.353772699832916</v>
      </c>
      <c r="D348" s="10">
        <v>-0.337392359972</v>
      </c>
      <c r="E348" s="5">
        <v>0.368591696023941</v>
      </c>
      <c r="G348" s="10">
        <v>-0.346935302019119</v>
      </c>
      <c r="H348" s="5">
        <v>0.352687418460846</v>
      </c>
      <c r="J348" s="10">
        <v>-0.344966351985931</v>
      </c>
      <c r="K348" s="5">
        <v>0.34201255440712</v>
      </c>
      <c r="M348" s="10">
        <v>-0.344972342252731</v>
      </c>
      <c r="N348" s="5">
        <v>0.343617558479309</v>
      </c>
      <c r="P348" s="10">
        <v>-0.347137838602066</v>
      </c>
      <c r="Q348" s="5">
        <v>0.360823541879654</v>
      </c>
      <c r="S348" s="10">
        <v>-0.343107730150223</v>
      </c>
      <c r="T348" s="5">
        <v>0.353149771690369</v>
      </c>
      <c r="V348" s="10">
        <v>-0.341816753149033</v>
      </c>
      <c r="W348" s="5">
        <v>0.361195862293243</v>
      </c>
      <c r="Y348" s="10">
        <v>-0.345065295696259</v>
      </c>
      <c r="Z348" s="5">
        <v>0.352315962314606</v>
      </c>
      <c r="AB348" s="10">
        <v>-0.341569274663925</v>
      </c>
      <c r="AC348" s="5">
        <v>0.349732041358948</v>
      </c>
      <c r="AE348" s="10">
        <v>-0.335390537977219</v>
      </c>
      <c r="AF348" s="5">
        <v>0.367058217525482</v>
      </c>
      <c r="AH348" s="10">
        <v>-0.340121418237686</v>
      </c>
      <c r="AI348" s="5">
        <v>0.36892232298851</v>
      </c>
      <c r="AK348" s="10">
        <v>-0.341917455196381</v>
      </c>
      <c r="AL348" s="5">
        <v>0.361097425222397</v>
      </c>
      <c r="AN348" s="10">
        <v>-0.336884438991547</v>
      </c>
      <c r="AO348" s="5">
        <v>0.368532836437225</v>
      </c>
      <c r="AQ348" s="10">
        <v>-0.342251986265183</v>
      </c>
      <c r="AR348" s="5">
        <v>0.37047815322876</v>
      </c>
      <c r="AT348" s="10">
        <v>-0.342915058135986</v>
      </c>
      <c r="AU348" s="5">
        <v>0.359625250101089</v>
      </c>
    </row>
    <row r="349">
      <c r="A349" s="10">
        <v>-0.342837482690811</v>
      </c>
      <c r="B349" s="5">
        <v>0.365653663873672</v>
      </c>
      <c r="D349" s="10">
        <v>-0.332704097032547</v>
      </c>
      <c r="E349" s="5">
        <v>0.385192215442657</v>
      </c>
      <c r="G349" s="10">
        <v>-0.34005931019783</v>
      </c>
      <c r="H349" s="5">
        <v>0.361955434083939</v>
      </c>
      <c r="J349" s="10">
        <v>-0.337153851985931</v>
      </c>
      <c r="K349" s="5">
        <v>0.361191630363464</v>
      </c>
      <c r="M349" s="10">
        <v>-0.33684703707695</v>
      </c>
      <c r="N349" s="5">
        <v>0.365489155054092</v>
      </c>
      <c r="P349" s="10">
        <v>-0.343387991189957</v>
      </c>
      <c r="Q349" s="5">
        <v>0.376677483320236</v>
      </c>
      <c r="S349" s="10">
        <v>-0.336544543504715</v>
      </c>
      <c r="T349" s="5">
        <v>0.367010921239853</v>
      </c>
      <c r="V349" s="10">
        <v>-0.337754100561142</v>
      </c>
      <c r="W349" s="5">
        <v>0.3754663169384</v>
      </c>
      <c r="Y349" s="10">
        <v>-0.339127719402313</v>
      </c>
      <c r="Z349" s="5">
        <v>0.361721277236938</v>
      </c>
      <c r="AB349" s="10">
        <v>-0.335946410894394</v>
      </c>
      <c r="AC349" s="5">
        <v>0.366260826587677</v>
      </c>
      <c r="AE349" s="10">
        <v>-0.329451054334641</v>
      </c>
      <c r="AF349" s="5">
        <v>0.384565711021423</v>
      </c>
      <c r="AH349" s="10">
        <v>-0.33574977517128</v>
      </c>
      <c r="AI349" s="5">
        <v>0.379008531570435</v>
      </c>
      <c r="AK349" s="10">
        <v>-0.337541997432709</v>
      </c>
      <c r="AL349" s="5">
        <v>0.378313004970551</v>
      </c>
      <c r="AN349" s="10">
        <v>-0.333451211452484</v>
      </c>
      <c r="AO349" s="5">
        <v>0.379832744598389</v>
      </c>
      <c r="AQ349" s="10">
        <v>-0.338189333677292</v>
      </c>
      <c r="AR349" s="5">
        <v>0.380333989858627</v>
      </c>
      <c r="AT349" s="10">
        <v>-0.339481830596924</v>
      </c>
      <c r="AU349" s="5">
        <v>0.369200021028519</v>
      </c>
    </row>
    <row r="350">
      <c r="A350" s="10">
        <v>-0.335650593042374</v>
      </c>
      <c r="B350" s="5">
        <v>0.372385829687119</v>
      </c>
      <c r="D350" s="10">
        <v>-0.328015834093094</v>
      </c>
      <c r="E350" s="5">
        <v>0.400654643774033</v>
      </c>
      <c r="G350" s="10">
        <v>-0.331934005022049</v>
      </c>
      <c r="H350" s="5">
        <v>0.379302471876144</v>
      </c>
      <c r="J350" s="10">
        <v>-0.331843793392181</v>
      </c>
      <c r="K350" s="5">
        <v>0.376874506473541</v>
      </c>
      <c r="M350" s="10">
        <v>-0.33216068148613</v>
      </c>
      <c r="N350" s="5">
        <v>0.381561279296875</v>
      </c>
      <c r="P350" s="10">
        <v>-0.338386923074722</v>
      </c>
      <c r="Q350" s="5">
        <v>0.385338306427002</v>
      </c>
      <c r="S350" s="10">
        <v>-0.332794696092606</v>
      </c>
      <c r="T350" s="5">
        <v>0.382737427949905</v>
      </c>
      <c r="V350" s="10">
        <v>-0.332444041967392</v>
      </c>
      <c r="W350" s="5">
        <v>0.388115614652634</v>
      </c>
      <c r="Y350" s="10">
        <v>-0.331626117229462</v>
      </c>
      <c r="Z350" s="5">
        <v>0.37857773900032</v>
      </c>
      <c r="AB350" s="10">
        <v>-0.332192748785019</v>
      </c>
      <c r="AC350" s="5">
        <v>0.384890526533127</v>
      </c>
      <c r="AE350" s="10">
        <v>-0.32538840174675</v>
      </c>
      <c r="AF350" s="5">
        <v>0.396329939365387</v>
      </c>
      <c r="AH350" s="10">
        <v>-0.328250080347061</v>
      </c>
      <c r="AI350" s="5">
        <v>0.390160948038101</v>
      </c>
      <c r="AK350" s="10">
        <v>-0.330980718135834</v>
      </c>
      <c r="AL350" s="5">
        <v>0.381409734487534</v>
      </c>
      <c r="AN350" s="10">
        <v>-0.328133523464203</v>
      </c>
      <c r="AO350" s="5">
        <v>0.388967424631119</v>
      </c>
      <c r="AQ350" s="10">
        <v>-0.331315249204636</v>
      </c>
      <c r="AR350" s="5">
        <v>0.386534601449966</v>
      </c>
      <c r="AT350" s="10">
        <v>-0.333546161651611</v>
      </c>
      <c r="AU350" s="5">
        <v>0.381567984819412</v>
      </c>
    </row>
    <row r="351">
      <c r="A351" s="10">
        <v>-0.327838093042374</v>
      </c>
      <c r="B351" s="5">
        <v>0.386964976787567</v>
      </c>
      <c r="D351" s="10">
        <v>-0.320828944444656</v>
      </c>
      <c r="E351" s="5">
        <v>0.411044985055923</v>
      </c>
      <c r="G351" s="10">
        <v>-0.326622039079666</v>
      </c>
      <c r="H351" s="5">
        <v>0.398867547512054</v>
      </c>
      <c r="J351" s="10">
        <v>-0.327781140804291</v>
      </c>
      <c r="K351" s="5">
        <v>0.386905312538147</v>
      </c>
      <c r="M351" s="10">
        <v>-0.328723639249802</v>
      </c>
      <c r="N351" s="5">
        <v>0.39392963051796</v>
      </c>
      <c r="P351" s="10">
        <v>-0.330574423074722</v>
      </c>
      <c r="Q351" s="5">
        <v>0.398619830608368</v>
      </c>
      <c r="S351" s="10">
        <v>-0.327793627977371</v>
      </c>
      <c r="T351" s="5">
        <v>0.39755192399025</v>
      </c>
      <c r="V351" s="10">
        <v>-0.324318736791611</v>
      </c>
      <c r="W351" s="5">
        <v>0.407244920730591</v>
      </c>
      <c r="Y351" s="10">
        <v>-0.325377643108368</v>
      </c>
      <c r="Z351" s="5">
        <v>0.395826131105423</v>
      </c>
      <c r="AB351" s="10">
        <v>-0.325318664312363</v>
      </c>
      <c r="AC351" s="5">
        <v>0.389775544404984</v>
      </c>
      <c r="AE351" s="10">
        <v>-0.319139927625656</v>
      </c>
      <c r="AF351" s="5">
        <v>0.40069654583931</v>
      </c>
      <c r="AH351" s="10">
        <v>-0.320437580347061</v>
      </c>
      <c r="AI351" s="5">
        <v>0.402532786130905</v>
      </c>
      <c r="AK351" s="10">
        <v>-0.323168218135834</v>
      </c>
      <c r="AL351" s="5">
        <v>0.396832942962646</v>
      </c>
      <c r="AN351" s="10">
        <v>-0.320633828639984</v>
      </c>
      <c r="AO351" s="5">
        <v>0.400848120450974</v>
      </c>
      <c r="AQ351" s="10">
        <v>-0.323811739683151</v>
      </c>
      <c r="AR351" s="5">
        <v>0.405455052852631</v>
      </c>
      <c r="AT351" s="10">
        <v>-0.326038837432861</v>
      </c>
      <c r="AU351" s="5">
        <v>0.399401545524597</v>
      </c>
    </row>
    <row r="352">
      <c r="A352" s="10">
        <v>-0.322525173425674</v>
      </c>
      <c r="B352" s="5">
        <v>0.407725244760513</v>
      </c>
      <c r="D352" s="10">
        <v>-0.313016444444656</v>
      </c>
      <c r="E352" s="5">
        <v>0.425585299730301</v>
      </c>
      <c r="G352" s="10">
        <v>-0.323184996843338</v>
      </c>
      <c r="H352" s="5">
        <v>0.408990174531937</v>
      </c>
      <c r="J352" s="10">
        <v>-0.320594251155853</v>
      </c>
      <c r="K352" s="5">
        <v>0.400251269340515</v>
      </c>
      <c r="M352" s="10">
        <v>-0.322160452604294</v>
      </c>
      <c r="N352" s="5">
        <v>0.401601314544678</v>
      </c>
      <c r="P352" s="10">
        <v>-0.324013143777847</v>
      </c>
      <c r="Q352" s="5">
        <v>0.415591895580292</v>
      </c>
      <c r="S352" s="10">
        <v>-0.320293933153152</v>
      </c>
      <c r="T352" s="5">
        <v>0.40636357665062</v>
      </c>
      <c r="V352" s="10">
        <v>-0.317444652318954</v>
      </c>
      <c r="W352" s="5">
        <v>0.426892697811127</v>
      </c>
      <c r="Y352" s="10">
        <v>-0.321002185344696</v>
      </c>
      <c r="Z352" s="5">
        <v>0.413315206766129</v>
      </c>
      <c r="AB352" s="10">
        <v>-0.317193359136581</v>
      </c>
      <c r="AC352" s="5">
        <v>0.402903407812119</v>
      </c>
      <c r="AE352" s="10">
        <v>-0.310701817274094</v>
      </c>
      <c r="AF352" s="5">
        <v>0.418531030416489</v>
      </c>
      <c r="AH352" s="10">
        <v>-0.315745502710342</v>
      </c>
      <c r="AI352" s="5">
        <v>0.415215343236923</v>
      </c>
      <c r="AK352" s="10">
        <v>-0.317228734493256</v>
      </c>
      <c r="AL352" s="5">
        <v>0.413570642471313</v>
      </c>
      <c r="AN352" s="10">
        <v>-0.314072549343109</v>
      </c>
      <c r="AO352" s="5">
        <v>0.418887197971344</v>
      </c>
      <c r="AQ352" s="10">
        <v>-0.318501681089401</v>
      </c>
      <c r="AR352" s="5">
        <v>0.422720909118652</v>
      </c>
      <c r="AT352" s="10">
        <v>-0.320103168487549</v>
      </c>
      <c r="AU352" s="5">
        <v>0.417001157999039</v>
      </c>
    </row>
    <row r="353">
      <c r="A353" s="10">
        <v>-0.318150669336319</v>
      </c>
      <c r="B353" s="5">
        <v>0.421825408935547</v>
      </c>
      <c r="D353" s="10">
        <v>-0.307702571153641</v>
      </c>
      <c r="E353" s="5">
        <v>0.447903007268906</v>
      </c>
      <c r="G353" s="10">
        <v>-0.317247420549393</v>
      </c>
      <c r="H353" s="5">
        <v>0.415544241666794</v>
      </c>
      <c r="J353" s="10">
        <v>-0.312468945980072</v>
      </c>
      <c r="K353" s="5">
        <v>0.423303723335266</v>
      </c>
      <c r="M353" s="10">
        <v>-0.314347952604294</v>
      </c>
      <c r="N353" s="5">
        <v>0.42191806435585</v>
      </c>
      <c r="P353" s="10">
        <v>-0.319637686014175</v>
      </c>
      <c r="Q353" s="5">
        <v>0.430878341197968</v>
      </c>
      <c r="S353" s="10">
        <v>-0.313732653856277</v>
      </c>
      <c r="T353" s="5">
        <v>0.425207525491714</v>
      </c>
      <c r="V353" s="10">
        <v>-0.313690990209579</v>
      </c>
      <c r="W353" s="5">
        <v>0.441807985305786</v>
      </c>
      <c r="Y353" s="10">
        <v>-0.315377414226532</v>
      </c>
      <c r="Z353" s="5">
        <v>0.418634653091431</v>
      </c>
      <c r="AB353" s="10">
        <v>-0.311883300542831</v>
      </c>
      <c r="AC353" s="5">
        <v>0.430721372365952</v>
      </c>
      <c r="AE353" s="10">
        <v>-0.304762333631516</v>
      </c>
      <c r="AF353" s="5">
        <v>0.442668229341507</v>
      </c>
      <c r="AH353" s="10">
        <v>-0.311999469995499</v>
      </c>
      <c r="AI353" s="5">
        <v>0.436900585889816</v>
      </c>
      <c r="AK353" s="10">
        <v>-0.313166081905365</v>
      </c>
      <c r="AL353" s="5">
        <v>0.434556573629379</v>
      </c>
      <c r="AN353" s="10">
        <v>-0.309700906276703</v>
      </c>
      <c r="AO353" s="5">
        <v>0.437107801437378</v>
      </c>
      <c r="AQ353" s="10">
        <v>-0.314126223325729</v>
      </c>
      <c r="AR353" s="5">
        <v>0.435449212789536</v>
      </c>
      <c r="AT353" s="10">
        <v>-0.315731525421143</v>
      </c>
      <c r="AU353" s="5">
        <v>0.434866845607758</v>
      </c>
    </row>
    <row r="354">
      <c r="A354" s="10">
        <v>-0.311587482690811</v>
      </c>
      <c r="B354" s="5">
        <v>0.429925352334976</v>
      </c>
      <c r="D354" s="10">
        <v>-0.303327113389969</v>
      </c>
      <c r="E354" s="5">
        <v>0.46077087521553</v>
      </c>
      <c r="G354" s="10">
        <v>-0.309434920549393</v>
      </c>
      <c r="H354" s="5">
        <v>0.430736035108566</v>
      </c>
      <c r="J354" s="10">
        <v>-0.307467877864838</v>
      </c>
      <c r="K354" s="5">
        <v>0.443885445594788</v>
      </c>
      <c r="M354" s="10">
        <v>-0.309035986661911</v>
      </c>
      <c r="N354" s="5">
        <v>0.443941682577133</v>
      </c>
      <c r="P354" s="10">
        <v>-0.314636617898941</v>
      </c>
      <c r="Q354" s="5">
        <v>0.438063085079193</v>
      </c>
      <c r="S354" s="10">
        <v>-0.309044390916824</v>
      </c>
      <c r="T354" s="5">
        <v>0.440813541412354</v>
      </c>
      <c r="V354" s="10">
        <v>-0.309006541967392</v>
      </c>
      <c r="W354" s="5">
        <v>0.448491275310516</v>
      </c>
      <c r="Y354" s="10">
        <v>-0.307877719402313</v>
      </c>
      <c r="Z354" s="5">
        <v>0.43557271361351</v>
      </c>
      <c r="AB354" s="10">
        <v>-0.308450073003769</v>
      </c>
      <c r="AC354" s="5">
        <v>0.446260780096054</v>
      </c>
      <c r="AE354" s="10">
        <v>-0.301325291395187</v>
      </c>
      <c r="AF354" s="5">
        <v>0.457359731197357</v>
      </c>
      <c r="AH354" s="10">
        <v>-0.305438190698624</v>
      </c>
      <c r="AI354" s="5">
        <v>0.443557471036911</v>
      </c>
      <c r="AK354" s="10">
        <v>-0.306917607784271</v>
      </c>
      <c r="AL354" s="5">
        <v>0.448652565479279</v>
      </c>
      <c r="AN354" s="10">
        <v>-0.304383218288422</v>
      </c>
      <c r="AO354" s="5">
        <v>0.451808124780655</v>
      </c>
      <c r="AQ354" s="10">
        <v>-0.307564944028854</v>
      </c>
      <c r="AR354" s="5">
        <v>0.451091915369034</v>
      </c>
      <c r="AT354" s="10">
        <v>-0.310108661651611</v>
      </c>
      <c r="AU354" s="5">
        <v>0.43954062461853</v>
      </c>
    </row>
    <row r="355">
      <c r="A355" s="10">
        <v>-0.303463131189346</v>
      </c>
      <c r="B355" s="5">
        <v>0.445818573236465</v>
      </c>
      <c r="D355" s="10">
        <v>-0.296765834093094</v>
      </c>
      <c r="E355" s="5">
        <v>0.468656778335571</v>
      </c>
      <c r="G355" s="10">
        <v>-0.303497344255447</v>
      </c>
      <c r="H355" s="5">
        <v>0.457441866397858</v>
      </c>
      <c r="J355" s="10">
        <v>-0.303718030452728</v>
      </c>
      <c r="K355" s="5">
        <v>0.456768959760666</v>
      </c>
      <c r="M355" s="10">
        <v>-0.304660528898239</v>
      </c>
      <c r="N355" s="5">
        <v>0.455834299325943</v>
      </c>
      <c r="P355" s="10">
        <v>-0.307136923074722</v>
      </c>
      <c r="Q355" s="5">
        <v>0.453525096178055</v>
      </c>
      <c r="S355" s="10">
        <v>-0.304045230150223</v>
      </c>
      <c r="T355" s="5">
        <v>0.44942831993103</v>
      </c>
      <c r="V355" s="10">
        <v>-0.301506847143173</v>
      </c>
      <c r="W355" s="5">
        <v>0.458802044391632</v>
      </c>
      <c r="Y355" s="10">
        <v>-0.300688922405243</v>
      </c>
      <c r="Z355" s="5">
        <v>0.455460846424103</v>
      </c>
      <c r="AB355" s="10">
        <v>-0.302193969488144</v>
      </c>
      <c r="AC355" s="5">
        <v>0.452871352434158</v>
      </c>
      <c r="AE355" s="10">
        <v>-0.296015232801437</v>
      </c>
      <c r="AF355" s="5">
        <v>0.469305962324142</v>
      </c>
      <c r="AH355" s="10">
        <v>-0.297938495874405</v>
      </c>
      <c r="AI355" s="5">
        <v>0.457288086414337</v>
      </c>
      <c r="AK355" s="10">
        <v>-0.29879230260849</v>
      </c>
      <c r="AL355" s="5">
        <v>0.465048611164093</v>
      </c>
      <c r="AN355" s="10">
        <v>-0.296883523464203</v>
      </c>
      <c r="AO355" s="5">
        <v>0.461834400892258</v>
      </c>
      <c r="AQ355" s="10">
        <v>-0.299752444028854</v>
      </c>
      <c r="AR355" s="5">
        <v>0.465524584054947</v>
      </c>
      <c r="AT355" s="10">
        <v>-0.302296161651611</v>
      </c>
      <c r="AU355" s="5">
        <v>0.45688983798027</v>
      </c>
    </row>
    <row r="356">
      <c r="A356" s="10">
        <v>-0.297525554895401</v>
      </c>
      <c r="B356" s="5">
        <v>0.469789773225784</v>
      </c>
      <c r="D356" s="10">
        <v>-0.288640528917313</v>
      </c>
      <c r="E356" s="5">
        <v>0.48624786734581</v>
      </c>
      <c r="G356" s="10">
        <v>-0.299121886491776</v>
      </c>
      <c r="H356" s="5">
        <v>0.468000739812851</v>
      </c>
      <c r="J356" s="10">
        <v>-0.297469556331635</v>
      </c>
      <c r="K356" s="5">
        <v>0.467176467180252</v>
      </c>
      <c r="M356" s="10">
        <v>-0.298722952604294</v>
      </c>
      <c r="N356" s="5">
        <v>0.458058208227158</v>
      </c>
      <c r="P356" s="10">
        <v>-0.299637228250504</v>
      </c>
      <c r="Q356" s="5">
        <v>0.474430233240128</v>
      </c>
      <c r="S356" s="10">
        <v>-0.296856433153152</v>
      </c>
      <c r="T356" s="5">
        <v>0.46454644203186</v>
      </c>
      <c r="V356" s="10">
        <v>-0.294628947973251</v>
      </c>
      <c r="W356" s="5">
        <v>0.484374731779099</v>
      </c>
      <c r="Y356" s="10">
        <v>-0.296315371990204</v>
      </c>
      <c r="Z356" s="5">
        <v>0.469389230012894</v>
      </c>
      <c r="AB356" s="10">
        <v>-0.294694274663925</v>
      </c>
      <c r="AC356" s="5">
        <v>0.464870691299438</v>
      </c>
      <c r="AE356" s="10">
        <v>-0.288202732801437</v>
      </c>
      <c r="AF356" s="5">
        <v>0.484799414873123</v>
      </c>
      <c r="AH356" s="10">
        <v>-0.292620807886124</v>
      </c>
      <c r="AI356" s="5">
        <v>0.477079182863235</v>
      </c>
      <c r="AK356" s="10">
        <v>-0.292543828487396</v>
      </c>
      <c r="AL356" s="5">
        <v>0.478906840085983</v>
      </c>
      <c r="AN356" s="10">
        <v>-0.289696633815765</v>
      </c>
      <c r="AO356" s="5">
        <v>0.479836761951447</v>
      </c>
      <c r="AQ356" s="10">
        <v>-0.293500155210495</v>
      </c>
      <c r="AR356" s="5">
        <v>0.493676245212555</v>
      </c>
      <c r="AT356" s="10">
        <v>-0.295414447784424</v>
      </c>
      <c r="AU356" s="5">
        <v>0.484615564346313</v>
      </c>
    </row>
    <row r="357">
      <c r="A357" s="10">
        <v>-0.29346290230751</v>
      </c>
      <c r="B357" s="5">
        <v>0.4816774725914</v>
      </c>
      <c r="D357" s="10">
        <v>-0.283017665147781</v>
      </c>
      <c r="E357" s="5">
        <v>0.504212737083435</v>
      </c>
      <c r="G357" s="10">
        <v>-0.293497115373611</v>
      </c>
      <c r="H357" s="5">
        <v>0.473924517631531</v>
      </c>
      <c r="J357" s="10">
        <v>-0.289657056331635</v>
      </c>
      <c r="K357" s="5">
        <v>0.481800079345703</v>
      </c>
      <c r="M357" s="10">
        <v>-0.290597647428513</v>
      </c>
      <c r="N357" s="5">
        <v>0.470559865236282</v>
      </c>
      <c r="P357" s="10">
        <v>-0.294636160135269</v>
      </c>
      <c r="Q357" s="5">
        <v>0.495307356119156</v>
      </c>
      <c r="S357" s="10">
        <v>-0.289356738328934</v>
      </c>
      <c r="T357" s="5">
        <v>0.482580572366714</v>
      </c>
      <c r="V357" s="10">
        <v>-0.289944499731064</v>
      </c>
      <c r="W357" s="5">
        <v>0.498428374528885</v>
      </c>
      <c r="Y357" s="10">
        <v>-0.291314303874969</v>
      </c>
      <c r="Z357" s="5">
        <v>0.479861378669739</v>
      </c>
      <c r="AB357" s="10">
        <v>-0.288758605718613</v>
      </c>
      <c r="AC357" s="5">
        <v>0.483106464147568</v>
      </c>
      <c r="AE357" s="10">
        <v>-0.281950443983078</v>
      </c>
      <c r="AF357" s="5">
        <v>0.501660346984863</v>
      </c>
      <c r="AH357" s="10">
        <v>-0.288249164819717</v>
      </c>
      <c r="AI357" s="5">
        <v>0.489835888147354</v>
      </c>
      <c r="AK357" s="10">
        <v>-0.288481175899506</v>
      </c>
      <c r="AL357" s="5">
        <v>0.49636709690094</v>
      </c>
      <c r="AN357" s="10">
        <v>-0.285012185573578</v>
      </c>
      <c r="AO357" s="5">
        <v>0.501928210258484</v>
      </c>
      <c r="AQ357" s="10">
        <v>-0.289437502622604</v>
      </c>
      <c r="AR357" s="5">
        <v>0.502834379673004</v>
      </c>
      <c r="AT357" s="10">
        <v>-0.291042804718018</v>
      </c>
      <c r="AU357" s="5">
        <v>0.495681583881378</v>
      </c>
    </row>
    <row r="358">
      <c r="A358" s="10">
        <v>-0.287212520837784</v>
      </c>
      <c r="B358" s="5">
        <v>0.490417271852493</v>
      </c>
      <c r="D358" s="10">
        <v>-0.278955012559891</v>
      </c>
      <c r="E358" s="5">
        <v>0.511888861656189</v>
      </c>
      <c r="G358" s="10">
        <v>-0.285684615373611</v>
      </c>
      <c r="H358" s="5">
        <v>0.481812030076981</v>
      </c>
      <c r="J358" s="10">
        <v>-0.284030377864838</v>
      </c>
      <c r="K358" s="5">
        <v>0.494736522436142</v>
      </c>
      <c r="M358" s="10">
        <v>-0.284347265958786</v>
      </c>
      <c r="N358" s="5">
        <v>0.498009026050568</v>
      </c>
      <c r="P358" s="10">
        <v>-0.290260702371597</v>
      </c>
      <c r="Q358" s="5">
        <v>0.500684201717377</v>
      </c>
      <c r="S358" s="10">
        <v>-0.284357577562332</v>
      </c>
      <c r="T358" s="5">
        <v>0.503777086734772</v>
      </c>
      <c r="V358" s="10">
        <v>-0.285256236791611</v>
      </c>
      <c r="W358" s="5">
        <v>0.50890040397644</v>
      </c>
      <c r="Y358" s="10">
        <v>-0.283814609050751</v>
      </c>
      <c r="Z358" s="5">
        <v>0.49379551410675</v>
      </c>
      <c r="AB358" s="10">
        <v>-0.284386962652206</v>
      </c>
      <c r="AC358" s="5">
        <v>0.498303800821304</v>
      </c>
      <c r="AE358" s="10">
        <v>-0.277574986219406</v>
      </c>
      <c r="AF358" s="5">
        <v>0.51532918214798</v>
      </c>
      <c r="AH358" s="10">
        <v>-0.281687885522842</v>
      </c>
      <c r="AI358" s="5">
        <v>0.507106125354767</v>
      </c>
      <c r="AK358" s="10">
        <v>-0.282541692256927</v>
      </c>
      <c r="AL358" s="5">
        <v>0.50420743227005</v>
      </c>
      <c r="AN358" s="10">
        <v>-0.280320107936859</v>
      </c>
      <c r="AO358" s="5">
        <v>0.507679402828217</v>
      </c>
      <c r="AQ358" s="10">
        <v>-0.283814638853073</v>
      </c>
      <c r="AR358" s="5">
        <v>0.513069152832031</v>
      </c>
      <c r="AT358" s="10">
        <v>-0.286045551300049</v>
      </c>
      <c r="AU358" s="5">
        <v>0.50194776058197</v>
      </c>
    </row>
    <row r="359">
      <c r="A359" s="10">
        <v>-0.278775364160538</v>
      </c>
      <c r="B359" s="5">
        <v>0.512720882892609</v>
      </c>
      <c r="D359" s="10">
        <v>-0.27238991856575</v>
      </c>
      <c r="E359" s="5">
        <v>0.521120190620422</v>
      </c>
      <c r="G359" s="10">
        <v>-0.278808623552322</v>
      </c>
      <c r="H359" s="5">
        <v>0.503231823444366</v>
      </c>
      <c r="J359" s="10">
        <v>-0.279654920101166</v>
      </c>
      <c r="K359" s="5">
        <v>0.515524864196777</v>
      </c>
      <c r="M359" s="10">
        <v>-0.279973715543747</v>
      </c>
      <c r="N359" s="5">
        <v>0.517310559749603</v>
      </c>
      <c r="P359" s="10">
        <v>-0.28307381272316</v>
      </c>
      <c r="Q359" s="5">
        <v>0.509855329990387</v>
      </c>
      <c r="S359" s="10">
        <v>-0.27998211979866</v>
      </c>
      <c r="T359" s="5">
        <v>0.516207814216614</v>
      </c>
      <c r="V359" s="10">
        <v>-0.278069347143173</v>
      </c>
      <c r="W359" s="5">
        <v>0.523320972919464</v>
      </c>
      <c r="Y359" s="10">
        <v>-0.276314914226532</v>
      </c>
      <c r="Z359" s="5">
        <v>0.518426895141602</v>
      </c>
      <c r="AB359" s="10">
        <v>-0.278756469488144</v>
      </c>
      <c r="AC359" s="5">
        <v>0.505695343017578</v>
      </c>
      <c r="AE359" s="10">
        <v>-0.272264927625656</v>
      </c>
      <c r="AF359" s="5">
        <v>0.526818752288818</v>
      </c>
      <c r="AH359" s="10">
        <v>-0.273875385522842</v>
      </c>
      <c r="AI359" s="5">
        <v>0.520364284515381</v>
      </c>
      <c r="AK359" s="10">
        <v>-0.274416387081146</v>
      </c>
      <c r="AL359" s="5">
        <v>0.520408093929291</v>
      </c>
      <c r="AN359" s="10">
        <v>-0.27282041311264</v>
      </c>
      <c r="AO359" s="5">
        <v>0.51544713973999</v>
      </c>
      <c r="AQ359" s="10">
        <v>-0.275689333677292</v>
      </c>
      <c r="AR359" s="5">
        <v>0.526984035968781</v>
      </c>
      <c r="AT359" s="10">
        <v>-0.278233051300049</v>
      </c>
      <c r="AU359" s="5">
        <v>0.506819546222687</v>
      </c>
    </row>
    <row r="360">
      <c r="A360" s="10">
        <v>-0.273150593042374</v>
      </c>
      <c r="B360" s="5">
        <v>0.541296064853668</v>
      </c>
      <c r="D360" s="10">
        <v>-0.264264613389969</v>
      </c>
      <c r="E360" s="5">
        <v>0.545969367027283</v>
      </c>
      <c r="G360" s="10">
        <v>-0.274435073137283</v>
      </c>
      <c r="H360" s="5">
        <v>0.519607782363892</v>
      </c>
      <c r="J360" s="10">
        <v>-0.273406445980072</v>
      </c>
      <c r="K360" s="5">
        <v>0.522818326950073</v>
      </c>
      <c r="M360" s="10">
        <v>-0.27434703707695</v>
      </c>
      <c r="N360" s="5">
        <v>0.522401213645935</v>
      </c>
      <c r="P360" s="10">
        <v>-0.27526131272316</v>
      </c>
      <c r="Q360" s="5">
        <v>0.529698550701141</v>
      </c>
      <c r="S360" s="10">
        <v>-0.272795230150223</v>
      </c>
      <c r="T360" s="5">
        <v>0.526398181915283</v>
      </c>
      <c r="V360" s="10">
        <v>-0.270256847143173</v>
      </c>
      <c r="W360" s="5">
        <v>0.540036916732788</v>
      </c>
      <c r="Y360" s="10">
        <v>-0.271626651287079</v>
      </c>
      <c r="Z360" s="5">
        <v>0.541901767253876</v>
      </c>
      <c r="AB360" s="10">
        <v>-0.270943969488144</v>
      </c>
      <c r="AC360" s="5">
        <v>0.514346182346344</v>
      </c>
      <c r="AE360" s="10">
        <v>-0.264765232801437</v>
      </c>
      <c r="AF360" s="5">
        <v>0.539746940135956</v>
      </c>
      <c r="AH360" s="10">
        <v>-0.267619282007217</v>
      </c>
      <c r="AI360" s="5">
        <v>0.534529149532318</v>
      </c>
      <c r="AK360" s="10">
        <v>-0.268167912960052</v>
      </c>
      <c r="AL360" s="5">
        <v>0.539066433906555</v>
      </c>
      <c r="AN360" s="10">
        <v>-0.265320718288422</v>
      </c>
      <c r="AO360" s="5">
        <v>0.54009485244751</v>
      </c>
      <c r="AQ360" s="10">
        <v>-0.269124239683151</v>
      </c>
      <c r="AR360" s="5">
        <v>0.549945414066315</v>
      </c>
      <c r="AT360" s="10">
        <v>-0.27073335647583</v>
      </c>
      <c r="AU360" s="5">
        <v>0.521912157535553</v>
      </c>
    </row>
    <row r="361">
      <c r="A361" s="10">
        <v>-0.269712597131729</v>
      </c>
      <c r="B361" s="5">
        <v>0.553563117980957</v>
      </c>
      <c r="D361" s="10">
        <v>-0.258641749620438</v>
      </c>
      <c r="E361" s="5">
        <v>0.567099153995514</v>
      </c>
      <c r="G361" s="10">
        <v>-0.269434005022049</v>
      </c>
      <c r="H361" s="5">
        <v>0.532117307186127</v>
      </c>
      <c r="J361" s="10">
        <v>-0.265593945980072</v>
      </c>
      <c r="K361" s="5">
        <v>0.541134476661682</v>
      </c>
      <c r="M361" s="10">
        <v>-0.26653453707695</v>
      </c>
      <c r="N361" s="5">
        <v>0.533911406993866</v>
      </c>
      <c r="P361" s="10">
        <v>-0.269947439432144</v>
      </c>
      <c r="Q361" s="5">
        <v>0.551085710525513</v>
      </c>
      <c r="S361" s="10">
        <v>-0.264982730150223</v>
      </c>
      <c r="T361" s="5">
        <v>0.541586816310883</v>
      </c>
      <c r="V361" s="10">
        <v>-0.264942973852158</v>
      </c>
      <c r="W361" s="5">
        <v>0.56169456243515</v>
      </c>
      <c r="Y361" s="10">
        <v>-0.267251193523407</v>
      </c>
      <c r="Z361" s="5">
        <v>0.546067118644714</v>
      </c>
      <c r="AB361" s="10">
        <v>-0.264069885015488</v>
      </c>
      <c r="AC361" s="5">
        <v>0.544565796852112</v>
      </c>
      <c r="AE361" s="10">
        <v>-0.257265537977219</v>
      </c>
      <c r="AF361" s="5">
        <v>0.564107656478882</v>
      </c>
      <c r="AH361" s="10">
        <v>-0.263560444116592</v>
      </c>
      <c r="AI361" s="5">
        <v>0.559075891971588</v>
      </c>
      <c r="AK361" s="10">
        <v>-0.264418065547943</v>
      </c>
      <c r="AL361" s="5">
        <v>0.555939495563507</v>
      </c>
      <c r="AN361" s="10">
        <v>-0.260323464870453</v>
      </c>
      <c r="AO361" s="5">
        <v>0.561869740486145</v>
      </c>
      <c r="AQ361" s="10">
        <v>-0.265061587095261</v>
      </c>
      <c r="AR361" s="5">
        <v>0.568748414516449</v>
      </c>
      <c r="AT361" s="10">
        <v>-0.266041278839111</v>
      </c>
      <c r="AU361" s="5">
        <v>0.552295744419098</v>
      </c>
    </row>
    <row r="362">
      <c r="A362" s="10">
        <v>-0.264087826013565</v>
      </c>
      <c r="B362" s="5">
        <v>0.550101041793823</v>
      </c>
      <c r="D362" s="10">
        <v>-0.254891902208328</v>
      </c>
      <c r="E362" s="5">
        <v>0.582502782344818</v>
      </c>
      <c r="G362" s="10">
        <v>-0.261621505022049</v>
      </c>
      <c r="H362" s="5">
        <v>0.550420701503754</v>
      </c>
      <c r="J362" s="10">
        <v>-0.259028851985931</v>
      </c>
      <c r="K362" s="5">
        <v>0.565367043018341</v>
      </c>
      <c r="M362" s="10">
        <v>-0.259660452604294</v>
      </c>
      <c r="N362" s="5">
        <v>0.557488441467285</v>
      </c>
      <c r="P362" s="10">
        <v>-0.265884786844254</v>
      </c>
      <c r="Q362" s="5">
        <v>0.558698058128357</v>
      </c>
      <c r="S362" s="10">
        <v>-0.259668856859207</v>
      </c>
      <c r="T362" s="5">
        <v>0.569280624389648</v>
      </c>
      <c r="V362" s="10">
        <v>-0.260880321264267</v>
      </c>
      <c r="W362" s="5">
        <v>0.578576982021332</v>
      </c>
      <c r="Y362" s="10">
        <v>-0.259751498699188</v>
      </c>
      <c r="Z362" s="5">
        <v>0.554823815822601</v>
      </c>
      <c r="AB362" s="10">
        <v>-0.259698241949081</v>
      </c>
      <c r="AC362" s="5">
        <v>0.563560247421265</v>
      </c>
      <c r="AE362" s="10">
        <v>-0.252577275037766</v>
      </c>
      <c r="AF362" s="5">
        <v>0.582480311393738</v>
      </c>
      <c r="AH362" s="10">
        <v>-0.25762477517128</v>
      </c>
      <c r="AI362" s="5">
        <v>0.568942248821259</v>
      </c>
      <c r="AK362" s="10">
        <v>-0.259416997432709</v>
      </c>
      <c r="AL362" s="5">
        <v>0.559784889221191</v>
      </c>
      <c r="AN362" s="10">
        <v>-0.255951821804047</v>
      </c>
      <c r="AO362" s="5">
        <v>0.571681439876556</v>
      </c>
      <c r="AQ362" s="10">
        <v>-0.259438723325729</v>
      </c>
      <c r="AR362" s="5">
        <v>0.580930650234222</v>
      </c>
      <c r="AT362" s="10">
        <v>-0.261669635772705</v>
      </c>
      <c r="AU362" s="5">
        <v>0.567971110343933</v>
      </c>
    </row>
    <row r="363">
      <c r="A363" s="10">
        <v>-0.256275326013565</v>
      </c>
      <c r="B363" s="5">
        <v>0.573158144950867</v>
      </c>
      <c r="D363" s="10">
        <v>-0.249265223741531</v>
      </c>
      <c r="E363" s="5">
        <v>0.596535742282867</v>
      </c>
      <c r="G363" s="10">
        <v>-0.25412181019783</v>
      </c>
      <c r="H363" s="5">
        <v>0.5729660987854</v>
      </c>
      <c r="J363" s="10">
        <v>-0.254970014095306</v>
      </c>
      <c r="K363" s="5">
        <v>0.584103047847748</v>
      </c>
      <c r="M363" s="10">
        <v>-0.255597800016403</v>
      </c>
      <c r="N363" s="5">
        <v>0.581492900848389</v>
      </c>
      <c r="P363" s="10">
        <v>-0.258697897195816</v>
      </c>
      <c r="Q363" s="5">
        <v>0.573647141456604</v>
      </c>
      <c r="S363" s="10">
        <v>-0.255606204271317</v>
      </c>
      <c r="T363" s="5">
        <v>0.583711504936218</v>
      </c>
      <c r="V363" s="10">
        <v>-0.254006236791611</v>
      </c>
      <c r="W363" s="5">
        <v>0.584860861301422</v>
      </c>
      <c r="Y363" s="10">
        <v>-0.251938998699188</v>
      </c>
      <c r="Z363" s="5">
        <v>0.571575403213501</v>
      </c>
      <c r="AB363" s="10">
        <v>-0.254693359136581</v>
      </c>
      <c r="AC363" s="5">
        <v>0.573267459869385</v>
      </c>
      <c r="AE363" s="10">
        <v>-0.247889012098312</v>
      </c>
      <c r="AF363" s="5">
        <v>0.588538765907288</v>
      </c>
      <c r="AH363" s="10">
        <v>-0.249812260270119</v>
      </c>
      <c r="AI363" s="5">
        <v>0.580016195774078</v>
      </c>
      <c r="AK363" s="10">
        <v>-0.25191730260849</v>
      </c>
      <c r="AL363" s="5">
        <v>0.569877922534943</v>
      </c>
      <c r="AN363" s="10">
        <v>-0.248757317662239</v>
      </c>
      <c r="AO363" s="5">
        <v>0.581177949905396</v>
      </c>
      <c r="AQ363" s="10">
        <v>-0.251000612974167</v>
      </c>
      <c r="AR363" s="5">
        <v>0.591649353504181</v>
      </c>
      <c r="AT363" s="10">
        <v>-0.253857135772705</v>
      </c>
      <c r="AU363" s="5">
        <v>0.576809525489807</v>
      </c>
    </row>
    <row r="364">
      <c r="A364" s="10">
        <v>-0.250024944543839</v>
      </c>
      <c r="B364" s="5">
        <v>0.59717059135437</v>
      </c>
      <c r="D364" s="10">
        <v>-0.241452723741531</v>
      </c>
      <c r="E364" s="5">
        <v>0.600987434387207</v>
      </c>
      <c r="G364" s="10">
        <v>-0.249746352434158</v>
      </c>
      <c r="H364" s="5">
        <v>0.592498898506165</v>
      </c>
      <c r="J364" s="10">
        <v>-0.249656140804291</v>
      </c>
      <c r="K364" s="5">
        <v>0.585016787052155</v>
      </c>
      <c r="M364" s="10">
        <v>-0.25028583407402</v>
      </c>
      <c r="N364" s="5">
        <v>0.596361935138702</v>
      </c>
      <c r="P364" s="10">
        <v>-0.250572592020035</v>
      </c>
      <c r="Q364" s="5">
        <v>0.590389430522919</v>
      </c>
      <c r="S364" s="10">
        <v>-0.24873211979866</v>
      </c>
      <c r="T364" s="5">
        <v>0.588888227939606</v>
      </c>
      <c r="V364" s="10">
        <v>-0.245880931615829</v>
      </c>
      <c r="W364" s="5">
        <v>0.59846568107605</v>
      </c>
      <c r="Y364" s="10">
        <v>-0.247252658009529</v>
      </c>
      <c r="Z364" s="5">
        <v>0.599549412727356</v>
      </c>
      <c r="AB364" s="10">
        <v>-0.246880859136581</v>
      </c>
      <c r="AC364" s="5">
        <v>0.581717431545258</v>
      </c>
      <c r="AE364" s="10">
        <v>-0.240389317274094</v>
      </c>
      <c r="AF364" s="5">
        <v>0.606319963932037</v>
      </c>
      <c r="AH364" s="10">
        <v>-0.243250980973244</v>
      </c>
      <c r="AI364" s="5">
        <v>0.600587666034698</v>
      </c>
      <c r="AK364" s="10">
        <v>-0.245356023311615</v>
      </c>
      <c r="AL364" s="5">
        <v>0.591994285583496</v>
      </c>
      <c r="AN364" s="10">
        <v>-0.240639641880989</v>
      </c>
      <c r="AO364" s="5">
        <v>0.601172208786011</v>
      </c>
      <c r="AQ364" s="10">
        <v>-0.244439348578453</v>
      </c>
      <c r="AR364" s="5">
        <v>0.603453695774078</v>
      </c>
      <c r="AT364" s="10">
        <v>-0.246357455849648</v>
      </c>
      <c r="AU364" s="5">
        <v>0.59500777721405</v>
      </c>
    </row>
    <row r="365">
      <c r="A365" s="10">
        <v>-0.245650455355644</v>
      </c>
      <c r="B365" s="5">
        <v>0.607034265995026</v>
      </c>
      <c r="D365" s="10">
        <v>-0.235517054796219</v>
      </c>
      <c r="E365" s="5">
        <v>0.620644211769104</v>
      </c>
      <c r="G365" s="10">
        <v>-0.245059996843338</v>
      </c>
      <c r="H365" s="5">
        <v>0.60438084602356</v>
      </c>
      <c r="J365" s="10">
        <v>-0.24153083562851</v>
      </c>
      <c r="K365" s="5">
        <v>0.601272225379944</v>
      </c>
      <c r="M365" s="10">
        <v>-0.242160528898239</v>
      </c>
      <c r="N365" s="5">
        <v>0.598906397819519</v>
      </c>
      <c r="P365" s="10">
        <v>-0.245575338602066</v>
      </c>
      <c r="Q365" s="5">
        <v>0.610539615154266</v>
      </c>
      <c r="S365" s="10">
        <v>-0.240606814622879</v>
      </c>
      <c r="T365" s="5">
        <v>0.603295028209686</v>
      </c>
      <c r="V365" s="10">
        <v>-0.240254253149033</v>
      </c>
      <c r="W365" s="5">
        <v>0.622435331344604</v>
      </c>
      <c r="Y365" s="10">
        <v>-0.24350281059742</v>
      </c>
      <c r="Z365" s="5">
        <v>0.609187543392181</v>
      </c>
      <c r="AB365" s="10">
        <v>-0.239693969488144</v>
      </c>
      <c r="AC365" s="5">
        <v>0.599912405014038</v>
      </c>
      <c r="AE365" s="10">
        <v>-0.232889622449875</v>
      </c>
      <c r="AF365" s="5">
        <v>0.624847412109375</v>
      </c>
      <c r="AH365" s="10">
        <v>-0.239184513688087</v>
      </c>
      <c r="AI365" s="5">
        <v>0.61799818277359</v>
      </c>
      <c r="AK365" s="10">
        <v>-0.240667760372162</v>
      </c>
      <c r="AL365" s="5">
        <v>0.609505772590637</v>
      </c>
      <c r="AN365" s="10">
        <v>-0.23594756424427</v>
      </c>
      <c r="AO365" s="5">
        <v>0.616555631160736</v>
      </c>
      <c r="AQ365" s="10">
        <v>-0.241002306342125</v>
      </c>
      <c r="AR365" s="5">
        <v>0.626110851764679</v>
      </c>
      <c r="AT365" s="10">
        <v>-0.24197818338871</v>
      </c>
      <c r="AU365" s="5">
        <v>0.619038045406342</v>
      </c>
    </row>
    <row r="366">
      <c r="A366" s="10">
        <v>-0.240337535738945</v>
      </c>
      <c r="B366" s="5">
        <v>0.619241297245026</v>
      </c>
      <c r="D366" s="10">
        <v>-0.231141597032547</v>
      </c>
      <c r="E366" s="5">
        <v>0.641279876232147</v>
      </c>
      <c r="G366" s="10">
        <v>-0.237247496843338</v>
      </c>
      <c r="H366" s="5">
        <v>0.614772975444794</v>
      </c>
      <c r="J366" s="10">
        <v>-0.234656751155853</v>
      </c>
      <c r="K366" s="5">
        <v>0.622888326644897</v>
      </c>
      <c r="M366" s="10">
        <v>-0.234973639249802</v>
      </c>
      <c r="N366" s="5">
        <v>0.619101583957672</v>
      </c>
      <c r="P366" s="10">
        <v>-0.242138296365738</v>
      </c>
      <c r="Q366" s="5">
        <v>0.623195171356201</v>
      </c>
      <c r="S366" s="10">
        <v>-0.235294848680496</v>
      </c>
      <c r="T366" s="5">
        <v>0.627999424934387</v>
      </c>
      <c r="V366" s="10">
        <v>-0.236191600561142</v>
      </c>
      <c r="W366" s="5">
        <v>0.638055145740509</v>
      </c>
      <c r="Y366" s="10">
        <v>-0.236626818776131</v>
      </c>
      <c r="Z366" s="5">
        <v>0.623589038848877</v>
      </c>
      <c r="AB366" s="10">
        <v>-0.235009521245956</v>
      </c>
      <c r="AC366" s="5">
        <v>0.616386651992798</v>
      </c>
      <c r="AE366" s="10">
        <v>-0.227888554334641</v>
      </c>
      <c r="AF366" s="5">
        <v>0.643823266029358</v>
      </c>
      <c r="AH366" s="10">
        <v>-0.233561649918556</v>
      </c>
      <c r="AI366" s="5">
        <v>0.619532227516174</v>
      </c>
      <c r="AK366" s="10">
        <v>-0.235666692256927</v>
      </c>
      <c r="AL366" s="5">
        <v>0.628518044948578</v>
      </c>
      <c r="AN366" s="10">
        <v>-0.232201531529427</v>
      </c>
      <c r="AO366" s="5">
        <v>0.635075449943542</v>
      </c>
      <c r="AQ366" s="10">
        <v>-0.236001238226891</v>
      </c>
      <c r="AR366" s="5">
        <v>0.641410648822784</v>
      </c>
      <c r="AT366" s="10">
        <v>-0.237919345498085</v>
      </c>
      <c r="AU366" s="5">
        <v>0.632124483585358</v>
      </c>
    </row>
    <row r="367">
      <c r="A367" s="10">
        <v>-0.232525035738945</v>
      </c>
      <c r="B367" s="5">
        <v>0.628431379795074</v>
      </c>
      <c r="D367" s="10">
        <v>-0.22551491856575</v>
      </c>
      <c r="E367" s="5">
        <v>0.65535044670105</v>
      </c>
      <c r="G367" s="10">
        <v>-0.229747802019119</v>
      </c>
      <c r="H367" s="5">
        <v>0.632557392120361</v>
      </c>
      <c r="J367" s="10">
        <v>-0.230281293392181</v>
      </c>
      <c r="K367" s="5">
        <v>0.644887566566467</v>
      </c>
      <c r="M367" s="10">
        <v>-0.231221884489059</v>
      </c>
      <c r="N367" s="5">
        <v>0.639274537563324</v>
      </c>
      <c r="P367" s="10">
        <v>-0.235573202371597</v>
      </c>
      <c r="Q367" s="5">
        <v>0.628633320331573</v>
      </c>
      <c r="S367" s="10">
        <v>-0.231857806444168</v>
      </c>
      <c r="T367" s="5">
        <v>0.644435822963715</v>
      </c>
      <c r="V367" s="10">
        <v>-0.229630321264267</v>
      </c>
      <c r="W367" s="5">
        <v>0.640629768371582</v>
      </c>
      <c r="Y367" s="10">
        <v>-0.229127123951912</v>
      </c>
      <c r="Z367" s="5">
        <v>0.638776779174805</v>
      </c>
      <c r="AB367" s="10">
        <v>-0.230325073003769</v>
      </c>
      <c r="AC367" s="5">
        <v>0.629042029380798</v>
      </c>
      <c r="AE367" s="10">
        <v>-0.223513096570969</v>
      </c>
      <c r="AF367" s="5">
        <v>0.656363308429718</v>
      </c>
      <c r="AH367" s="10">
        <v>-0.225436344742775</v>
      </c>
      <c r="AI367" s="5">
        <v>0.641249716281891</v>
      </c>
      <c r="AK367" s="10">
        <v>-0.228166997432709</v>
      </c>
      <c r="AL367" s="5">
        <v>0.645244717597961</v>
      </c>
      <c r="AN367" s="10">
        <v>-0.22563262283802</v>
      </c>
      <c r="AO367" s="5">
        <v>0.651726543903351</v>
      </c>
      <c r="AQ367" s="10">
        <v>-0.228188738226891</v>
      </c>
      <c r="AR367" s="5">
        <v>0.66140341758728</v>
      </c>
      <c r="AT367" s="10">
        <v>-0.231045261025429</v>
      </c>
      <c r="AU367" s="5">
        <v>0.648348867893219</v>
      </c>
    </row>
    <row r="368">
      <c r="A368" s="10">
        <v>-0.225338146090508</v>
      </c>
      <c r="B368" s="5">
        <v>0.653123021125793</v>
      </c>
      <c r="D368" s="10">
        <v>-0.21770241856575</v>
      </c>
      <c r="E368" s="5">
        <v>0.666964471340179</v>
      </c>
      <c r="G368" s="10">
        <v>-0.225372344255447</v>
      </c>
      <c r="H368" s="5">
        <v>0.655496418476105</v>
      </c>
      <c r="J368" s="10">
        <v>-0.225280225276947</v>
      </c>
      <c r="K368" s="5">
        <v>0.649298369884491</v>
      </c>
      <c r="M368" s="10">
        <v>-0.22684833407402</v>
      </c>
      <c r="N368" s="5">
        <v>0.656505048274994</v>
      </c>
      <c r="P368" s="10">
        <v>-0.227760702371597</v>
      </c>
      <c r="Q368" s="5">
        <v>0.638298571109772</v>
      </c>
      <c r="S368" s="10">
        <v>-0.225607424974442</v>
      </c>
      <c r="T368" s="5">
        <v>0.654450654983521</v>
      </c>
      <c r="V368" s="10">
        <v>-0.221505016088486</v>
      </c>
      <c r="W368" s="5">
        <v>0.66086083650589</v>
      </c>
      <c r="Y368" s="10">
        <v>-0.223815158009529</v>
      </c>
      <c r="Z368" s="5">
        <v>0.655126214027405</v>
      </c>
      <c r="AB368" s="10">
        <v>-0.222512573003769</v>
      </c>
      <c r="AC368" s="5">
        <v>0.650330424308777</v>
      </c>
      <c r="AE368" s="10">
        <v>-0.21601340174675</v>
      </c>
      <c r="AF368" s="5">
        <v>0.6684690117836</v>
      </c>
      <c r="AH368" s="10">
        <v>-0.2188750654459</v>
      </c>
      <c r="AI368" s="5">
        <v>0.670094907283783</v>
      </c>
      <c r="AK368" s="10">
        <v>-0.22066730260849</v>
      </c>
      <c r="AL368" s="5">
        <v>0.665300130844116</v>
      </c>
      <c r="AN368" s="10">
        <v>-0.218132928013802</v>
      </c>
      <c r="AO368" s="5">
        <v>0.664114832878113</v>
      </c>
      <c r="AQ368" s="10">
        <v>-0.221627458930016</v>
      </c>
      <c r="AR368" s="5">
        <v>0.675383925437927</v>
      </c>
      <c r="AT368" s="10">
        <v>-0.22354556620121</v>
      </c>
      <c r="AU368" s="5">
        <v>0.659843146800995</v>
      </c>
    </row>
    <row r="369">
      <c r="A369" s="10">
        <v>-0.220962688326836</v>
      </c>
      <c r="B369" s="5">
        <v>0.670015215873718</v>
      </c>
      <c r="D369" s="10">
        <v>-0.210515528917313</v>
      </c>
      <c r="E369" s="5">
        <v>0.69714629650116</v>
      </c>
      <c r="G369" s="10">
        <v>-0.221309691667557</v>
      </c>
      <c r="H369" s="5">
        <v>0.663695633411407</v>
      </c>
      <c r="J369" s="10">
        <v>-0.217154920101166</v>
      </c>
      <c r="K369" s="5">
        <v>0.665759801864624</v>
      </c>
      <c r="M369" s="10">
        <v>-0.219348639249802</v>
      </c>
      <c r="N369" s="5">
        <v>0.672115564346313</v>
      </c>
      <c r="P369" s="10">
        <v>-0.222137838602066</v>
      </c>
      <c r="Q369" s="5">
        <v>0.664878129959106</v>
      </c>
      <c r="S369" s="10">
        <v>-0.217794924974442</v>
      </c>
      <c r="T369" s="5">
        <v>0.674849927425385</v>
      </c>
      <c r="V369" s="10">
        <v>-0.215882152318954</v>
      </c>
      <c r="W369" s="5">
        <v>0.682417333126068</v>
      </c>
      <c r="Y369" s="10">
        <v>-0.219439700245857</v>
      </c>
      <c r="Z369" s="5">
        <v>0.672901511192322</v>
      </c>
      <c r="AB369" s="10">
        <v>-0.215005248785019</v>
      </c>
      <c r="AC369" s="5">
        <v>0.677325248718262</v>
      </c>
      <c r="AE369" s="10">
        <v>-0.20820090174675</v>
      </c>
      <c r="AF369" s="5">
        <v>0.689055204391479</v>
      </c>
      <c r="AH369" s="10">
        <v>-0.215121403336525</v>
      </c>
      <c r="AI369" s="5">
        <v>0.687040984630585</v>
      </c>
      <c r="AK369" s="10">
        <v>-0.215666234493256</v>
      </c>
      <c r="AL369" s="5">
        <v>0.680292427539825</v>
      </c>
      <c r="AN369" s="10">
        <v>-0.21251006424427</v>
      </c>
      <c r="AO369" s="5">
        <v>0.68535989522934</v>
      </c>
      <c r="AQ369" s="10">
        <v>-0.216939195990562</v>
      </c>
      <c r="AR369" s="5">
        <v>0.686333179473877</v>
      </c>
      <c r="AT369" s="10">
        <v>-0.218227878212929</v>
      </c>
      <c r="AU369" s="5">
        <v>0.680308878421783</v>
      </c>
    </row>
    <row r="370">
      <c r="A370" s="10">
        <v>-0.216275379061699</v>
      </c>
      <c r="B370" s="5">
        <v>0.687390863895416</v>
      </c>
      <c r="D370" s="10">
        <v>-0.206140071153641</v>
      </c>
      <c r="E370" s="5">
        <v>0.709490478038788</v>
      </c>
      <c r="G370" s="10">
        <v>-0.214433699846268</v>
      </c>
      <c r="H370" s="5">
        <v>0.67193740606308</v>
      </c>
      <c r="J370" s="10">
        <v>-0.209968030452728</v>
      </c>
      <c r="K370" s="5">
        <v>0.691662907600403</v>
      </c>
      <c r="M370" s="10">
        <v>-0.212472647428513</v>
      </c>
      <c r="N370" s="5">
        <v>0.685422301292419</v>
      </c>
      <c r="P370" s="10">
        <v>-0.217762380838394</v>
      </c>
      <c r="Q370" s="5">
        <v>0.684316337108612</v>
      </c>
      <c r="S370" s="10">
        <v>-0.211857348680496</v>
      </c>
      <c r="T370" s="5">
        <v>0.694056630134583</v>
      </c>
      <c r="V370" s="10">
        <v>-0.212441295385361</v>
      </c>
      <c r="W370" s="5">
        <v>0.696798622608185</v>
      </c>
      <c r="Y370" s="10">
        <v>-0.212876513600349</v>
      </c>
      <c r="Z370" s="5">
        <v>0.682381391525269</v>
      </c>
      <c r="AB370" s="10">
        <v>-0.210633605718613</v>
      </c>
      <c r="AC370" s="5">
        <v>0.684077680110931</v>
      </c>
      <c r="AE370" s="10">
        <v>-0.203512638807297</v>
      </c>
      <c r="AF370" s="5">
        <v>0.714612901210785</v>
      </c>
      <c r="AH370" s="10">
        <v>-0.210124149918556</v>
      </c>
      <c r="AI370" s="5">
        <v>0.693423330783844</v>
      </c>
      <c r="AK370" s="10">
        <v>-0.211290776729584</v>
      </c>
      <c r="AL370" s="5">
        <v>0.692538321018219</v>
      </c>
      <c r="AN370" s="10">
        <v>-0.208138421177864</v>
      </c>
      <c r="AO370" s="5">
        <v>0.703857600688934</v>
      </c>
      <c r="AQ370" s="10">
        <v>-0.211938127875328</v>
      </c>
      <c r="AR370" s="5">
        <v>0.70725280046463</v>
      </c>
      <c r="AT370" s="10">
        <v>-0.213856235146523</v>
      </c>
      <c r="AU370" s="5">
        <v>0.688164532184601</v>
      </c>
    </row>
    <row r="371">
      <c r="A371" s="10">
        <v>-0.208462879061699</v>
      </c>
      <c r="B371" s="5">
        <v>0.69584047794342</v>
      </c>
      <c r="D371" s="10">
        <v>-0.201142817735672</v>
      </c>
      <c r="E371" s="5">
        <v>0.727020084857941</v>
      </c>
      <c r="G371" s="10">
        <v>-0.206934005022049</v>
      </c>
      <c r="H371" s="5">
        <v>0.69816654920578</v>
      </c>
      <c r="J371" s="10">
        <v>-0.205905377864838</v>
      </c>
      <c r="K371" s="5">
        <v>0.710714519023895</v>
      </c>
      <c r="M371" s="10">
        <v>-0.207473486661911</v>
      </c>
      <c r="N371" s="5">
        <v>0.703655660152435</v>
      </c>
      <c r="P371" s="10">
        <v>-0.211822897195816</v>
      </c>
      <c r="Q371" s="5">
        <v>0.692782402038574</v>
      </c>
      <c r="S371" s="10">
        <v>-0.207481890916824</v>
      </c>
      <c r="T371" s="5">
        <v>0.700167953968048</v>
      </c>
      <c r="V371" s="10">
        <v>-0.206505626440048</v>
      </c>
      <c r="W371" s="5">
        <v>0.711380898952484</v>
      </c>
      <c r="Y371" s="10">
        <v>-0.205064013600349</v>
      </c>
      <c r="Z371" s="5">
        <v>0.69833916425705</v>
      </c>
      <c r="AB371" s="10">
        <v>-0.206574767827988</v>
      </c>
      <c r="AC371" s="5">
        <v>0.691751599311829</v>
      </c>
      <c r="AE371" s="10">
        <v>-0.199762791395187</v>
      </c>
      <c r="AF371" s="5">
        <v>0.717990100383759</v>
      </c>
      <c r="AH371" s="10">
        <v>-0.202624455094337</v>
      </c>
      <c r="AI371" s="5">
        <v>0.701250493526459</v>
      </c>
      <c r="AK371" s="10">
        <v>-0.204103887081146</v>
      </c>
      <c r="AL371" s="5">
        <v>0.699044466018677</v>
      </c>
      <c r="AN371" s="10">
        <v>-0.201882317662239</v>
      </c>
      <c r="AO371" s="5">
        <v>0.714377641677856</v>
      </c>
      <c r="AQ371" s="10">
        <v>-0.204751238226891</v>
      </c>
      <c r="AR371" s="5">
        <v>0.726323962211609</v>
      </c>
      <c r="AT371" s="10">
        <v>-0.207607761025429</v>
      </c>
      <c r="AU371" s="5">
        <v>0.700145840644836</v>
      </c>
    </row>
    <row r="372">
      <c r="A372" s="10">
        <v>-0.20096318423748</v>
      </c>
      <c r="B372" s="5">
        <v>0.717358887195587</v>
      </c>
      <c r="D372" s="10">
        <v>-0.193639308214188</v>
      </c>
      <c r="E372" s="5">
        <v>0.738155007362366</v>
      </c>
      <c r="G372" s="10">
        <v>-0.201934844255447</v>
      </c>
      <c r="H372" s="5">
        <v>0.715118408203125</v>
      </c>
      <c r="J372" s="10">
        <v>-0.201529920101166</v>
      </c>
      <c r="K372" s="5">
        <v>0.725757718086243</v>
      </c>
      <c r="M372" s="10">
        <v>-0.202785223722458</v>
      </c>
      <c r="N372" s="5">
        <v>0.715218186378479</v>
      </c>
      <c r="P372" s="10">
        <v>-0.204010397195816</v>
      </c>
      <c r="Q372" s="5">
        <v>0.697214007377625</v>
      </c>
      <c r="S372" s="10">
        <v>-0.20185711979866</v>
      </c>
      <c r="T372" s="5">
        <v>0.709260940551758</v>
      </c>
      <c r="V372" s="10">
        <v>-0.198693126440048</v>
      </c>
      <c r="W372" s="5">
        <v>0.727672636508942</v>
      </c>
      <c r="Y372" s="10">
        <v>-0.198813632130623</v>
      </c>
      <c r="Z372" s="5">
        <v>0.721701920032501</v>
      </c>
      <c r="AB372" s="10">
        <v>-0.1996930539608</v>
      </c>
      <c r="AC372" s="5">
        <v>0.707413077354431</v>
      </c>
      <c r="AE372" s="10">
        <v>-0.193201512098312</v>
      </c>
      <c r="AF372" s="5">
        <v>0.72904372215271</v>
      </c>
      <c r="AH372" s="10">
        <v>-0.195750370621681</v>
      </c>
      <c r="AI372" s="5">
        <v>0.722432613372803</v>
      </c>
      <c r="AK372" s="10">
        <v>-0.196291387081146</v>
      </c>
      <c r="AL372" s="5">
        <v>0.72111988067627</v>
      </c>
      <c r="AN372" s="10">
        <v>-0.194069817662239</v>
      </c>
      <c r="AO372" s="5">
        <v>0.726245939731598</v>
      </c>
      <c r="AQ372" s="10">
        <v>-0.196938738226891</v>
      </c>
      <c r="AR372" s="5">
        <v>0.736356377601624</v>
      </c>
      <c r="AT372" s="10">
        <v>-0.199795261025429</v>
      </c>
      <c r="AU372" s="5">
        <v>0.725636005401611</v>
      </c>
    </row>
    <row r="373">
      <c r="A373" s="10">
        <v>-0.196274921298027</v>
      </c>
      <c r="B373" s="5">
        <v>0.73582249879837</v>
      </c>
      <c r="D373" s="10">
        <v>-0.186139613389969</v>
      </c>
      <c r="E373" s="5">
        <v>0.747690916061401</v>
      </c>
      <c r="G373" s="10">
        <v>-0.197559386491776</v>
      </c>
      <c r="H373" s="5">
        <v>0.728315591812134</v>
      </c>
      <c r="J373" s="10">
        <v>-0.194343030452728</v>
      </c>
      <c r="K373" s="5">
        <v>0.734405755996704</v>
      </c>
      <c r="M373" s="10">
        <v>-0.195911139249802</v>
      </c>
      <c r="N373" s="5">
        <v>0.721259534358978</v>
      </c>
      <c r="P373" s="10">
        <v>-0.197449117898941</v>
      </c>
      <c r="Q373" s="5">
        <v>0.709964036941528</v>
      </c>
      <c r="S373" s="10">
        <v>-0.19404461979866</v>
      </c>
      <c r="T373" s="5">
        <v>0.731732606887817</v>
      </c>
      <c r="V373" s="10">
        <v>-0.19275364279747</v>
      </c>
      <c r="W373" s="5">
        <v>0.739524900913239</v>
      </c>
      <c r="Y373" s="10">
        <v>-0.194752886891365</v>
      </c>
      <c r="Z373" s="5">
        <v>0.73289167881012</v>
      </c>
      <c r="AB373" s="10">
        <v>-0.192506164312363</v>
      </c>
      <c r="AC373" s="5">
        <v>0.714122891426086</v>
      </c>
      <c r="AE373" s="10">
        <v>-0.185389012098312</v>
      </c>
      <c r="AF373" s="5">
        <v>0.751188814640045</v>
      </c>
      <c r="AH373" s="10">
        <v>-0.191058292984962</v>
      </c>
      <c r="AI373" s="5">
        <v>0.742366015911102</v>
      </c>
      <c r="AK373" s="10">
        <v>-0.190981328487396</v>
      </c>
      <c r="AL373" s="5">
        <v>0.745742499828339</v>
      </c>
      <c r="AN373" s="10">
        <v>-0.187821343541145</v>
      </c>
      <c r="AO373" s="5">
        <v>0.736288070678711</v>
      </c>
      <c r="AQ373" s="10">
        <v>-0.191937670111656</v>
      </c>
      <c r="AR373" s="5">
        <v>0.759890019893646</v>
      </c>
      <c r="AT373" s="10">
        <v>-0.193539157509804</v>
      </c>
      <c r="AU373" s="5">
        <v>0.740863621234894</v>
      </c>
    </row>
    <row r="374">
      <c r="A374" s="10">
        <v>-0.191900417208672</v>
      </c>
      <c r="B374" s="5">
        <v>0.751073241233826</v>
      </c>
      <c r="D374" s="10">
        <v>-0.181455165147781</v>
      </c>
      <c r="E374" s="5">
        <v>0.762225389480591</v>
      </c>
      <c r="G374" s="10">
        <v>-0.190996199846268</v>
      </c>
      <c r="H374" s="5">
        <v>0.739746570587158</v>
      </c>
      <c r="J374" s="10">
        <v>-0.187156140804291</v>
      </c>
      <c r="K374" s="5">
        <v>0.744231998920441</v>
      </c>
      <c r="M374" s="10">
        <v>-0.188098639249802</v>
      </c>
      <c r="N374" s="5">
        <v>0.746653199195862</v>
      </c>
      <c r="P374" s="10">
        <v>-0.19338646531105</v>
      </c>
      <c r="Q374" s="5">
        <v>0.735570549964905</v>
      </c>
      <c r="S374" s="10">
        <v>-0.187168627977371</v>
      </c>
      <c r="T374" s="5">
        <v>0.751492559909821</v>
      </c>
      <c r="V374" s="10">
        <v>-0.188381999731064</v>
      </c>
      <c r="W374" s="5">
        <v>0.75488293170929</v>
      </c>
      <c r="Y374" s="10">
        <v>-0.189126208424568</v>
      </c>
      <c r="Z374" s="5">
        <v>0.741351723670959</v>
      </c>
      <c r="AB374" s="10">
        <v>-0.187196105718613</v>
      </c>
      <c r="AC374" s="5">
        <v>0.731288731098175</v>
      </c>
      <c r="AE374" s="10">
        <v>-0.180075138807297</v>
      </c>
      <c r="AF374" s="5">
        <v>0.762339890003204</v>
      </c>
      <c r="AH374" s="10">
        <v>-0.186061039566994</v>
      </c>
      <c r="AI374" s="5">
        <v>0.750064074993134</v>
      </c>
      <c r="AK374" s="10">
        <v>-0.186918675899506</v>
      </c>
      <c r="AL374" s="5">
        <v>0.75320965051651</v>
      </c>
      <c r="AN374" s="10">
        <v>-0.183449700474739</v>
      </c>
      <c r="AO374" s="5">
        <v>0.748550713062286</v>
      </c>
      <c r="AQ374" s="10">
        <v>-0.187562212347984</v>
      </c>
      <c r="AR374" s="5">
        <v>0.76919823884964</v>
      </c>
      <c r="AT374" s="10">
        <v>-0.189480319619179</v>
      </c>
      <c r="AU374" s="5">
        <v>0.749110460281372</v>
      </c>
    </row>
    <row r="375">
      <c r="A375" s="10">
        <v>-0.184400722384453</v>
      </c>
      <c r="B375" s="5">
        <v>0.759914457798004</v>
      </c>
      <c r="D375" s="10">
        <v>-0.177079707384109</v>
      </c>
      <c r="E375" s="5">
        <v>0.778325259685516</v>
      </c>
      <c r="G375" s="10">
        <v>-0.182872802019119</v>
      </c>
      <c r="H375" s="5">
        <v>0.75541353225708</v>
      </c>
      <c r="J375" s="10">
        <v>-0.182155072689056</v>
      </c>
      <c r="K375" s="5">
        <v>0.76279079914093</v>
      </c>
      <c r="M375" s="10">
        <v>-0.182784765958786</v>
      </c>
      <c r="N375" s="5">
        <v>0.764404356479645</v>
      </c>
      <c r="P375" s="10">
        <v>-0.188072592020035</v>
      </c>
      <c r="Q375" s="5">
        <v>0.73797345161438</v>
      </c>
      <c r="S375" s="10">
        <v>-0.182795077562332</v>
      </c>
      <c r="T375" s="5">
        <v>0.768839240074158</v>
      </c>
      <c r="V375" s="10">
        <v>-0.183068126440048</v>
      </c>
      <c r="W375" s="5">
        <v>0.770789384841919</v>
      </c>
      <c r="Y375" s="10">
        <v>-0.18100281059742</v>
      </c>
      <c r="Z375" s="5">
        <v>0.765285789966583</v>
      </c>
      <c r="AB375" s="10">
        <v>-0.182824462652206</v>
      </c>
      <c r="AC375" s="5">
        <v>0.745697557926178</v>
      </c>
      <c r="AE375" s="10">
        <v>-0.176012486219406</v>
      </c>
      <c r="AF375" s="5">
        <v>0.776037216186523</v>
      </c>
      <c r="AH375" s="10">
        <v>-0.178874149918556</v>
      </c>
      <c r="AI375" s="5">
        <v>0.763190984725952</v>
      </c>
      <c r="AK375" s="10">
        <v>-0.179731786251068</v>
      </c>
      <c r="AL375" s="5">
        <v>0.758187055587769</v>
      </c>
      <c r="AN375" s="10">
        <v>-0.178139641880989</v>
      </c>
      <c r="AO375" s="5">
        <v>0.765402555465698</v>
      </c>
      <c r="AQ375" s="10">
        <v>-0.180688127875328</v>
      </c>
      <c r="AR375" s="5">
        <v>0.792223036289215</v>
      </c>
      <c r="AT375" s="10">
        <v>-0.183544650673866</v>
      </c>
      <c r="AU375" s="5">
        <v>0.769042730331421</v>
      </c>
    </row>
    <row r="376">
      <c r="A376" s="10">
        <v>-0.176588222384453</v>
      </c>
      <c r="B376" s="5">
        <v>0.781630039215088</v>
      </c>
      <c r="D376" s="10">
        <v>-0.169580012559891</v>
      </c>
      <c r="E376" s="5">
        <v>0.791477620601654</v>
      </c>
      <c r="G376" s="10">
        <v>-0.177246123552322</v>
      </c>
      <c r="H376" s="5">
        <v>0.772385537624359</v>
      </c>
      <c r="J376" s="10">
        <v>-0.177466809749603</v>
      </c>
      <c r="K376" s="5">
        <v>0.778973758220673</v>
      </c>
      <c r="M376" s="10">
        <v>-0.178411215543747</v>
      </c>
      <c r="N376" s="5">
        <v>0.780389308929443</v>
      </c>
      <c r="P376" s="10">
        <v>-0.179947286844254</v>
      </c>
      <c r="Q376" s="5">
        <v>0.755910217761993</v>
      </c>
      <c r="S376" s="10">
        <v>-0.177481204271317</v>
      </c>
      <c r="T376" s="5">
        <v>0.777469396591187</v>
      </c>
      <c r="V376" s="10">
        <v>-0.175255626440048</v>
      </c>
      <c r="W376" s="5">
        <v>0.787393033504486</v>
      </c>
      <c r="Y376" s="10">
        <v>-0.174439623951912</v>
      </c>
      <c r="Z376" s="5">
        <v>0.774714767932892</v>
      </c>
      <c r="AB376" s="10">
        <v>-0.1762555539608</v>
      </c>
      <c r="AC376" s="5">
        <v>0.765916347503662</v>
      </c>
      <c r="AE376" s="10">
        <v>-0.169764012098312</v>
      </c>
      <c r="AF376" s="5">
        <v>0.795929729938507</v>
      </c>
      <c r="AH376" s="10">
        <v>-0.171374455094337</v>
      </c>
      <c r="AI376" s="5">
        <v>0.778117477893829</v>
      </c>
      <c r="AK376" s="10">
        <v>-0.171606481075287</v>
      </c>
      <c r="AL376" s="5">
        <v>0.782459199428558</v>
      </c>
      <c r="AN376" s="10">
        <v>-0.170327141880989</v>
      </c>
      <c r="AO376" s="5">
        <v>0.783707916736603</v>
      </c>
      <c r="AQ376" s="10">
        <v>-0.172562822699547</v>
      </c>
      <c r="AR376" s="5">
        <v>0.807092368602753</v>
      </c>
      <c r="AT376" s="10">
        <v>-0.175419345498085</v>
      </c>
      <c r="AU376" s="5">
        <v>0.77530574798584</v>
      </c>
    </row>
    <row r="377">
      <c r="A377" s="10">
        <v>-0.171899959445</v>
      </c>
      <c r="B377" s="5">
        <v>0.80589634180069</v>
      </c>
      <c r="D377" s="10">
        <v>-0.161767512559891</v>
      </c>
      <c r="E377" s="5">
        <v>0.806170225143433</v>
      </c>
      <c r="G377" s="10">
        <v>-0.172872573137283</v>
      </c>
      <c r="H377" s="5">
        <v>0.789656579494476</v>
      </c>
      <c r="J377" s="10">
        <v>-0.170592725276947</v>
      </c>
      <c r="K377" s="5">
        <v>0.784619450569153</v>
      </c>
      <c r="M377" s="10">
        <v>-0.171848028898239</v>
      </c>
      <c r="N377" s="5">
        <v>0.798254489898682</v>
      </c>
      <c r="P377" s="10">
        <v>-0.173073202371597</v>
      </c>
      <c r="Q377" s="5">
        <v>0.781370401382446</v>
      </c>
      <c r="S377" s="10">
        <v>-0.169668704271317</v>
      </c>
      <c r="T377" s="5">
        <v>0.784841060638428</v>
      </c>
      <c r="V377" s="10">
        <v>-0.168068736791611</v>
      </c>
      <c r="W377" s="5">
        <v>0.794322550296783</v>
      </c>
      <c r="Y377" s="10">
        <v>-0.170376971364021</v>
      </c>
      <c r="Z377" s="5">
        <v>0.788400769233704</v>
      </c>
      <c r="AB377" s="10">
        <v>-0.168130248785019</v>
      </c>
      <c r="AC377" s="5">
        <v>0.787235915660858</v>
      </c>
      <c r="AE377" s="10">
        <v>-0.161638706922531</v>
      </c>
      <c r="AF377" s="5">
        <v>0.807242929935455</v>
      </c>
      <c r="AH377" s="10">
        <v>-0.166056767106056</v>
      </c>
      <c r="AI377" s="5">
        <v>0.802717745304108</v>
      </c>
      <c r="AK377" s="10">
        <v>-0.166605412960052</v>
      </c>
      <c r="AL377" s="5">
        <v>0.800067961215973</v>
      </c>
      <c r="AN377" s="10">
        <v>-0.163445428013802</v>
      </c>
      <c r="AO377" s="5">
        <v>0.809114754199982</v>
      </c>
      <c r="AQ377" s="10">
        <v>-0.167252764105797</v>
      </c>
      <c r="AR377" s="5">
        <v>0.810316801071167</v>
      </c>
      <c r="AT377" s="10">
        <v>-0.16885806620121</v>
      </c>
      <c r="AU377" s="5">
        <v>0.795255422592163</v>
      </c>
    </row>
    <row r="378">
      <c r="A378" s="10">
        <v>-0.16815011203289</v>
      </c>
      <c r="B378" s="5">
        <v>0.809239745140076</v>
      </c>
      <c r="D378" s="10">
        <v>-0.157392054796219</v>
      </c>
      <c r="E378" s="5">
        <v>0.820481359958649</v>
      </c>
      <c r="G378" s="10">
        <v>-0.166934996843338</v>
      </c>
      <c r="H378" s="5">
        <v>0.803135335445404</v>
      </c>
      <c r="J378" s="10">
        <v>-0.162780225276947</v>
      </c>
      <c r="K378" s="5">
        <v>0.806898891925812</v>
      </c>
      <c r="M378" s="10">
        <v>-0.163722723722458</v>
      </c>
      <c r="N378" s="5">
        <v>0.805109143257141</v>
      </c>
      <c r="P378" s="10">
        <v>-0.168697744607925</v>
      </c>
      <c r="Q378" s="5">
        <v>0.796919524669647</v>
      </c>
      <c r="S378" s="10">
        <v>-0.162481814622879</v>
      </c>
      <c r="T378" s="5">
        <v>0.813682794570923</v>
      </c>
      <c r="V378" s="10">
        <v>-0.163693279027939</v>
      </c>
      <c r="W378" s="5">
        <v>0.817740023136139</v>
      </c>
      <c r="Y378" s="10">
        <v>-0.164752200245857</v>
      </c>
      <c r="Z378" s="5">
        <v>0.796765983104706</v>
      </c>
      <c r="AB378" s="10">
        <v>-0.162507385015488</v>
      </c>
      <c r="AC378" s="5">
        <v>0.80477637052536</v>
      </c>
      <c r="AE378" s="10">
        <v>-0.155390232801437</v>
      </c>
      <c r="AF378" s="5">
        <v>0.82364147901535</v>
      </c>
      <c r="AH378" s="10">
        <v>-0.16168512403965</v>
      </c>
      <c r="AI378" s="5">
        <v>0.812520086765289</v>
      </c>
      <c r="AK378" s="10">
        <v>-0.162855565547943</v>
      </c>
      <c r="AL378" s="5">
        <v>0.805520355701447</v>
      </c>
      <c r="AN378" s="10">
        <v>-0.159073784947395</v>
      </c>
      <c r="AO378" s="5">
        <v>0.813311636447906</v>
      </c>
      <c r="AQ378" s="10">
        <v>-0.163190111517906</v>
      </c>
      <c r="AR378" s="5">
        <v>0.821956396102905</v>
      </c>
      <c r="AT378" s="10">
        <v>-0.165104404091835</v>
      </c>
      <c r="AU378" s="5">
        <v>0.817195177078247</v>
      </c>
    </row>
    <row r="379">
      <c r="A379" s="10">
        <v>-0.161275073885918</v>
      </c>
      <c r="B379" s="5">
        <v>0.816160798072815</v>
      </c>
      <c r="D379" s="10">
        <v>-0.153642207384109</v>
      </c>
      <c r="E379" s="5">
        <v>0.829813361167908</v>
      </c>
      <c r="G379" s="10">
        <v>-0.158809691667557</v>
      </c>
      <c r="H379" s="5">
        <v>0.813423037528992</v>
      </c>
      <c r="J379" s="10">
        <v>-0.157157361507416</v>
      </c>
      <c r="K379" s="5">
        <v>0.817715227603912</v>
      </c>
      <c r="M379" s="10">
        <v>-0.158097952604294</v>
      </c>
      <c r="N379" s="5">
        <v>0.816621005535126</v>
      </c>
      <c r="P379" s="10">
        <v>-0.163700491189957</v>
      </c>
      <c r="Q379" s="5">
        <v>0.807778060436249</v>
      </c>
      <c r="S379" s="10">
        <v>-0.158106356859207</v>
      </c>
      <c r="T379" s="5">
        <v>0.83338075876236</v>
      </c>
      <c r="V379" s="10">
        <v>-0.158692210912704</v>
      </c>
      <c r="W379" s="5">
        <v>0.830683171749115</v>
      </c>
      <c r="Y379" s="10">
        <v>-0.156626895070076</v>
      </c>
      <c r="Z379" s="5">
        <v>0.811096966266632</v>
      </c>
      <c r="AB379" s="10">
        <v>-0.158135741949081</v>
      </c>
      <c r="AC379" s="5">
        <v>0.822206735610962</v>
      </c>
      <c r="AE379" s="10">
        <v>-0.151327580213547</v>
      </c>
      <c r="AF379" s="5">
        <v>0.833579242229462</v>
      </c>
      <c r="AH379" s="10">
        <v>-0.155123844742775</v>
      </c>
      <c r="AI379" s="5">
        <v>0.82140851020813</v>
      </c>
      <c r="AK379" s="10">
        <v>-0.156603276729584</v>
      </c>
      <c r="AL379" s="5">
        <v>0.821837663650513</v>
      </c>
      <c r="AN379" s="10">
        <v>-0.153763726353645</v>
      </c>
      <c r="AO379" s="5">
        <v>0.826281547546387</v>
      </c>
      <c r="AQ379" s="10">
        <v>-0.156312212347984</v>
      </c>
      <c r="AR379" s="5">
        <v>0.838510930538177</v>
      </c>
      <c r="AT379" s="10">
        <v>-0.159168735146523</v>
      </c>
      <c r="AU379" s="5">
        <v>0.825143396854401</v>
      </c>
    </row>
    <row r="380">
      <c r="A380" s="10">
        <v>-0.153775379061699</v>
      </c>
      <c r="B380" s="5">
        <v>0.832676112651825</v>
      </c>
      <c r="D380" s="10">
        <v>-0.146764308214188</v>
      </c>
      <c r="E380" s="5">
        <v>0.845474004745483</v>
      </c>
      <c r="G380" s="10">
        <v>-0.15255931019783</v>
      </c>
      <c r="H380" s="5">
        <v>0.840093910694122</v>
      </c>
      <c r="J380" s="10">
        <v>-0.153094708919525</v>
      </c>
      <c r="K380" s="5">
        <v>0.835677802562714</v>
      </c>
      <c r="M380" s="10">
        <v>-0.154035300016403</v>
      </c>
      <c r="N380" s="5">
        <v>0.834376513957977</v>
      </c>
      <c r="P380" s="10">
        <v>-0.155575186014175</v>
      </c>
      <c r="Q380" s="5">
        <v>0.809787809848785</v>
      </c>
      <c r="S380" s="10">
        <v>-0.153420001268387</v>
      </c>
      <c r="T380" s="5">
        <v>0.83588695526123</v>
      </c>
      <c r="V380" s="10">
        <v>-0.151192516088486</v>
      </c>
      <c r="W380" s="5">
        <v>0.836954712867737</v>
      </c>
      <c r="Y380" s="10">
        <v>-0.14975281059742</v>
      </c>
      <c r="Z380" s="5">
        <v>0.82911205291748</v>
      </c>
      <c r="AB380" s="10">
        <v>-0.152200073003769</v>
      </c>
      <c r="AC380" s="5">
        <v>0.834977090358734</v>
      </c>
      <c r="AE380" s="10">
        <v>-0.14570090174675</v>
      </c>
      <c r="AF380" s="5">
        <v>0.845088005065918</v>
      </c>
      <c r="AH380" s="10">
        <v>-0.146998539566994</v>
      </c>
      <c r="AI380" s="5">
        <v>0.838898956775665</v>
      </c>
      <c r="AK380" s="10">
        <v>-0.149103581905365</v>
      </c>
      <c r="AL380" s="5">
        <v>0.831183195114136</v>
      </c>
      <c r="AN380" s="10">
        <v>-0.145951226353645</v>
      </c>
      <c r="AO380" s="5">
        <v>0.828907608985901</v>
      </c>
      <c r="AQ380" s="10">
        <v>-0.148186907172203</v>
      </c>
      <c r="AR380" s="5">
        <v>0.84693044424057</v>
      </c>
      <c r="AT380" s="10">
        <v>-0.15073062479496</v>
      </c>
      <c r="AU380" s="5">
        <v>0.836863815784454</v>
      </c>
    </row>
    <row r="381">
      <c r="A381" s="10">
        <v>-0.148462459445</v>
      </c>
      <c r="B381" s="5">
        <v>0.852286159992218</v>
      </c>
      <c r="D381" s="10">
        <v>-0.139264613389969</v>
      </c>
      <c r="E381" s="5">
        <v>0.858866274356842</v>
      </c>
      <c r="G381" s="10">
        <v>-0.148183852434158</v>
      </c>
      <c r="H381" s="5">
        <v>0.854509830474854</v>
      </c>
      <c r="J381" s="10">
        <v>-0.146529614925385</v>
      </c>
      <c r="K381" s="5">
        <v>0.846339106559753</v>
      </c>
      <c r="M381" s="10">
        <v>-0.147472113370895</v>
      </c>
      <c r="N381" s="5">
        <v>0.844081699848175</v>
      </c>
      <c r="P381" s="10">
        <v>-0.148388296365738</v>
      </c>
      <c r="Q381" s="5">
        <v>0.829841077327728</v>
      </c>
      <c r="S381" s="10">
        <v>-0.145607501268387</v>
      </c>
      <c r="T381" s="5">
        <v>0.843707382678986</v>
      </c>
      <c r="V381" s="10">
        <v>-0.143692821264267</v>
      </c>
      <c r="W381" s="5">
        <v>0.85048109292984</v>
      </c>
      <c r="Y381" s="10">
        <v>-0.146001055836678</v>
      </c>
      <c r="Z381" s="5">
        <v>0.851896047592163</v>
      </c>
      <c r="AB381" s="10">
        <v>-0.144074767827988</v>
      </c>
      <c r="AC381" s="5">
        <v>0.836263239383698</v>
      </c>
      <c r="AE381" s="10">
        <v>-0.137575596570969</v>
      </c>
      <c r="AF381" s="5">
        <v>0.854677319526672</v>
      </c>
      <c r="AH381" s="10">
        <v>-0.141688480973244</v>
      </c>
      <c r="AI381" s="5">
        <v>0.860804677009583</v>
      </c>
      <c r="AK381" s="10">
        <v>-0.143480718135834</v>
      </c>
      <c r="AL381" s="5">
        <v>0.848354816436768</v>
      </c>
      <c r="AN381" s="10">
        <v>-0.138764336705208</v>
      </c>
      <c r="AO381" s="5">
        <v>0.846543371677399</v>
      </c>
      <c r="AQ381" s="10">
        <v>-0.142876848578453</v>
      </c>
      <c r="AR381" s="5">
        <v>0.868236899375916</v>
      </c>
      <c r="AT381" s="10">
        <v>-0.144169345498085</v>
      </c>
      <c r="AU381" s="5">
        <v>0.85988861322403</v>
      </c>
    </row>
    <row r="382">
      <c r="A382" s="10">
        <v>-0.144087955355644</v>
      </c>
      <c r="B382" s="5">
        <v>0.865963578224182</v>
      </c>
      <c r="D382" s="10">
        <v>-0.133954554796219</v>
      </c>
      <c r="E382" s="5">
        <v>0.872151792049408</v>
      </c>
      <c r="G382" s="10">
        <v>-0.142559081315994</v>
      </c>
      <c r="H382" s="5">
        <v>0.856342017650604</v>
      </c>
      <c r="J382" s="10">
        <v>-0.138404309749603</v>
      </c>
      <c r="K382" s="5">
        <v>0.847813546657562</v>
      </c>
      <c r="M382" s="10">
        <v>-0.139348715543747</v>
      </c>
      <c r="N382" s="5">
        <v>0.860764980316162</v>
      </c>
      <c r="P382" s="10">
        <v>-0.144325643777847</v>
      </c>
      <c r="Q382" s="5">
        <v>0.855213344097137</v>
      </c>
      <c r="S382" s="10">
        <v>-0.138107806444168</v>
      </c>
      <c r="T382" s="5">
        <v>0.858334541320801</v>
      </c>
      <c r="V382" s="10">
        <v>-0.139004558324814</v>
      </c>
      <c r="W382" s="5">
        <v>0.86482834815979</v>
      </c>
      <c r="Y382" s="10">
        <v>-0.141314700245857</v>
      </c>
      <c r="Z382" s="5">
        <v>0.863771557807922</v>
      </c>
      <c r="AB382" s="10">
        <v>-0.137505859136581</v>
      </c>
      <c r="AC382" s="5">
        <v>0.845859289169312</v>
      </c>
      <c r="AE382" s="10">
        <v>-0.130701512098312</v>
      </c>
      <c r="AF382" s="5">
        <v>0.861381590366364</v>
      </c>
      <c r="AH382" s="10">
        <v>-0.137622013688087</v>
      </c>
      <c r="AI382" s="5">
        <v>0.861788928508759</v>
      </c>
      <c r="AK382" s="10">
        <v>-0.139105260372162</v>
      </c>
      <c r="AL382" s="5">
        <v>0.852427780628204</v>
      </c>
      <c r="AN382" s="10">
        <v>-0.134697869420052</v>
      </c>
      <c r="AO382" s="5">
        <v>0.867121577262878</v>
      </c>
      <c r="AQ382" s="10">
        <v>-0.139439806342125</v>
      </c>
      <c r="AR382" s="5">
        <v>0.873818218708038</v>
      </c>
      <c r="AT382" s="10">
        <v>-0.140728488564491</v>
      </c>
      <c r="AU382" s="5">
        <v>0.883761465549469</v>
      </c>
    </row>
    <row r="383">
      <c r="A383" s="10">
        <v>-0.137525722384453</v>
      </c>
      <c r="B383" s="5">
        <v>0.877141416072845</v>
      </c>
      <c r="D383" s="10">
        <v>-0.129266291856766</v>
      </c>
      <c r="E383" s="5">
        <v>0.885630071163177</v>
      </c>
      <c r="G383" s="10">
        <v>-0.134433776140213</v>
      </c>
      <c r="H383" s="5">
        <v>0.858283460140228</v>
      </c>
      <c r="J383" s="10">
        <v>-0.132468640804291</v>
      </c>
      <c r="K383" s="5">
        <v>0.863726675510406</v>
      </c>
      <c r="M383" s="10">
        <v>-0.13372203707695</v>
      </c>
      <c r="N383" s="5">
        <v>0.879233658313751</v>
      </c>
      <c r="P383" s="10">
        <v>-0.139950186014175</v>
      </c>
      <c r="Q383" s="5">
        <v>0.862083435058594</v>
      </c>
      <c r="S383" s="10">
        <v>-0.134045153856277</v>
      </c>
      <c r="T383" s="5">
        <v>0.877032041549683</v>
      </c>
      <c r="V383" s="10">
        <v>-0.134316295385361</v>
      </c>
      <c r="W383" s="5">
        <v>0.881494402885437</v>
      </c>
      <c r="Y383" s="10">
        <v>-0.133815005421638</v>
      </c>
      <c r="Z383" s="5">
        <v>0.873780906200409</v>
      </c>
      <c r="AB383" s="10">
        <v>-0.133447021245956</v>
      </c>
      <c r="AC383" s="5">
        <v>0.85671478509903</v>
      </c>
      <c r="AE383" s="10">
        <v>-0.126638859510422</v>
      </c>
      <c r="AF383" s="5">
        <v>0.88003009557724</v>
      </c>
      <c r="AH383" s="10">
        <v>-0.130747929215431</v>
      </c>
      <c r="AI383" s="5">
        <v>0.869903743267059</v>
      </c>
      <c r="AK383" s="10">
        <v>-0.133165776729584</v>
      </c>
      <c r="AL383" s="5">
        <v>0.86435079574585</v>
      </c>
      <c r="AN383" s="10">
        <v>-0.130326226353645</v>
      </c>
      <c r="AO383" s="5">
        <v>0.880610942840576</v>
      </c>
      <c r="AQ383" s="10">
        <v>-0.133187517523766</v>
      </c>
      <c r="AR383" s="5">
        <v>0.882792890071869</v>
      </c>
      <c r="AT383" s="10">
        <v>-0.135731235146523</v>
      </c>
      <c r="AU383" s="5">
        <v>0.879448235034943</v>
      </c>
    </row>
    <row r="384">
      <c r="A384" s="10">
        <v>-0.129713222384453</v>
      </c>
      <c r="B384" s="5">
        <v>0.880393981933594</v>
      </c>
      <c r="D384" s="10">
        <v>-0.12270500510931</v>
      </c>
      <c r="E384" s="5">
        <v>0.899049997329712</v>
      </c>
      <c r="G384" s="10">
        <v>-0.127872496843338</v>
      </c>
      <c r="H384" s="5">
        <v>0.871328294277191</v>
      </c>
      <c r="J384" s="10">
        <v>-0.1284059882164</v>
      </c>
      <c r="K384" s="5">
        <v>0.873957276344299</v>
      </c>
      <c r="M384" s="10">
        <v>-0.129972189664841</v>
      </c>
      <c r="N384" s="5">
        <v>0.874817967414856</v>
      </c>
      <c r="P384" s="10">
        <v>-0.132763296365738</v>
      </c>
      <c r="Q384" s="5">
        <v>0.866640686988831</v>
      </c>
      <c r="S384" s="10">
        <v>-0.129669696092606</v>
      </c>
      <c r="T384" s="5">
        <v>0.888422071933746</v>
      </c>
      <c r="V384" s="10">
        <v>-0.126816600561142</v>
      </c>
      <c r="W384" s="5">
        <v>0.886180222034454</v>
      </c>
      <c r="Y384" s="10">
        <v>-0.126626208424568</v>
      </c>
      <c r="Z384" s="5">
        <v>0.886920571327209</v>
      </c>
      <c r="AB384" s="10">
        <v>-0.127824157476425</v>
      </c>
      <c r="AC384" s="5">
        <v>0.872706055641174</v>
      </c>
      <c r="AE384" s="10">
        <v>-0.121324978768826</v>
      </c>
      <c r="AF384" s="5">
        <v>0.893583118915558</v>
      </c>
      <c r="AH384" s="10">
        <v>-0.12262262403965</v>
      </c>
      <c r="AI384" s="5">
        <v>0.884737074375153</v>
      </c>
      <c r="AK384" s="10">
        <v>-0.125044286251068</v>
      </c>
      <c r="AL384" s="5">
        <v>0.875051259994507</v>
      </c>
      <c r="AN384" s="10">
        <v>-0.122826531529427</v>
      </c>
      <c r="AO384" s="5">
        <v>0.880861699581146</v>
      </c>
      <c r="AQ384" s="10">
        <v>-0.125687822699547</v>
      </c>
      <c r="AR384" s="5">
        <v>0.886914491653442</v>
      </c>
      <c r="AT384" s="10">
        <v>-0.128231540322304</v>
      </c>
      <c r="AU384" s="5">
        <v>0.889668405056</v>
      </c>
    </row>
    <row r="385">
      <c r="A385" s="10">
        <v>-0.123462833464146</v>
      </c>
      <c r="B385" s="5">
        <v>0.892333686351776</v>
      </c>
      <c r="D385" s="10">
        <v>-0.11489250510931</v>
      </c>
      <c r="E385" s="5">
        <v>0.89555025100708</v>
      </c>
      <c r="G385" s="10">
        <v>-0.12443545460701</v>
      </c>
      <c r="H385" s="5">
        <v>0.895334601402283</v>
      </c>
      <c r="J385" s="10">
        <v>-0.122157514095306</v>
      </c>
      <c r="K385" s="5">
        <v>0.89339816570282</v>
      </c>
      <c r="M385" s="10">
        <v>-0.124347411096096</v>
      </c>
      <c r="N385" s="5">
        <v>0.884795546531677</v>
      </c>
      <c r="P385" s="10">
        <v>-0.125572592020035</v>
      </c>
      <c r="Q385" s="5">
        <v>0.877242982387543</v>
      </c>
      <c r="S385" s="10">
        <v>-0.122482798993587</v>
      </c>
      <c r="T385" s="5">
        <v>0.889657139778137</v>
      </c>
      <c r="V385" s="10">
        <v>-0.119004100561142</v>
      </c>
      <c r="W385" s="5">
        <v>0.897831380367279</v>
      </c>
      <c r="Y385" s="10">
        <v>-0.122252650558949</v>
      </c>
      <c r="Z385" s="5">
        <v>0.900752425193787</v>
      </c>
      <c r="AB385" s="10">
        <v>-0.119698852300644</v>
      </c>
      <c r="AC385" s="5">
        <v>0.88411682844162</v>
      </c>
      <c r="AE385" s="10">
        <v>-0.11320348829031</v>
      </c>
      <c r="AF385" s="5">
        <v>0.897108256816864</v>
      </c>
      <c r="AH385" s="10">
        <v>-0.116999760270119</v>
      </c>
      <c r="AI385" s="5">
        <v>0.891574084758759</v>
      </c>
      <c r="AK385" s="10">
        <v>-0.118479199707508</v>
      </c>
      <c r="AL385" s="5">
        <v>0.886090457439423</v>
      </c>
      <c r="AN385" s="10">
        <v>-0.115639641880989</v>
      </c>
      <c r="AO385" s="5">
        <v>0.90100359916687</v>
      </c>
      <c r="AQ385" s="10">
        <v>-0.119752153754234</v>
      </c>
      <c r="AR385" s="5">
        <v>0.901765167713165</v>
      </c>
      <c r="AT385" s="10">
        <v>-0.121357455849648</v>
      </c>
      <c r="AU385" s="5">
        <v>0.907980680465698</v>
      </c>
    </row>
    <row r="386">
      <c r="A386" s="10">
        <v>-0.119400180876255</v>
      </c>
      <c r="B386" s="5">
        <v>0.895043134689331</v>
      </c>
      <c r="D386" s="10">
        <v>-0.108640216290951</v>
      </c>
      <c r="E386" s="5">
        <v>0.911539077758789</v>
      </c>
      <c r="G386" s="10">
        <v>-0.119434386491776</v>
      </c>
      <c r="H386" s="5">
        <v>0.9082972407341</v>
      </c>
      <c r="J386" s="10">
        <v>-0.113719403743744</v>
      </c>
      <c r="K386" s="5">
        <v>0.90219247341156</v>
      </c>
      <c r="M386" s="10">
        <v>-0.116847716271877</v>
      </c>
      <c r="N386" s="5">
        <v>0.908652603626251</v>
      </c>
      <c r="P386" s="10">
        <v>-0.120575331151485</v>
      </c>
      <c r="Q386" s="5">
        <v>0.904803812503815</v>
      </c>
      <c r="S386" s="10">
        <v>-0.115294001996517</v>
      </c>
      <c r="T386" s="5">
        <v>0.9000483751297</v>
      </c>
      <c r="V386" s="10">
        <v>-0.11462864279747</v>
      </c>
      <c r="W386" s="5">
        <v>0.914278566837311</v>
      </c>
      <c r="Y386" s="10">
        <v>-0.117564387619495</v>
      </c>
      <c r="Z386" s="5">
        <v>0.914309144020081</v>
      </c>
      <c r="AB386" s="10">
        <v>-0.113137573003769</v>
      </c>
      <c r="AC386" s="5">
        <v>0.899079859256744</v>
      </c>
      <c r="AE386" s="10">
        <v>-0.106012783944607</v>
      </c>
      <c r="AF386" s="5">
        <v>0.915879786014557</v>
      </c>
      <c r="AH386" s="10">
        <v>-0.113558903336525</v>
      </c>
      <c r="AI386" s="5">
        <v>0.896482050418854</v>
      </c>
      <c r="AK386" s="10">
        <v>-0.114416547119617</v>
      </c>
      <c r="AL386" s="5">
        <v>0.892784416675568</v>
      </c>
      <c r="AN386" s="10">
        <v>-0.11094756424427</v>
      </c>
      <c r="AO386" s="5">
        <v>0.917197048664093</v>
      </c>
      <c r="AQ386" s="10">
        <v>-0.115376695990562</v>
      </c>
      <c r="AR386" s="5">
        <v>0.914959490299225</v>
      </c>
      <c r="AT386" s="10">
        <v>-0.11697818338871</v>
      </c>
      <c r="AU386" s="5">
        <v>0.923973381519318</v>
      </c>
    </row>
    <row r="387">
      <c r="A387" s="10">
        <v>-0.11346260458231</v>
      </c>
      <c r="B387" s="5">
        <v>0.910427451133728</v>
      </c>
      <c r="D387" s="10">
        <v>-0.10457756370306</v>
      </c>
      <c r="E387" s="5">
        <v>0.927894055843353</v>
      </c>
      <c r="G387" s="10">
        <v>-0.111621886491776</v>
      </c>
      <c r="H387" s="5">
        <v>0.915081202983856</v>
      </c>
      <c r="J387" s="10">
        <v>-0.107779920101166</v>
      </c>
      <c r="K387" s="5">
        <v>0.9129918217659</v>
      </c>
      <c r="M387" s="10">
        <v>-0.110597334802151</v>
      </c>
      <c r="N387" s="5">
        <v>0.918332636356354</v>
      </c>
      <c r="P387" s="10">
        <v>-0.116199873387814</v>
      </c>
      <c r="Q387" s="5">
        <v>0.913560569286346</v>
      </c>
      <c r="S387" s="10">
        <v>-0.110294841229916</v>
      </c>
      <c r="T387" s="5">
        <v>0.910297036170959</v>
      </c>
      <c r="V387" s="10">
        <v>-0.110878795385361</v>
      </c>
      <c r="W387" s="5">
        <v>0.926959812641144</v>
      </c>
      <c r="Y387" s="10">
        <v>-0.110377497971058</v>
      </c>
      <c r="Z387" s="5">
        <v>0.918710708618164</v>
      </c>
      <c r="AB387" s="10">
        <v>-0.109696716070175</v>
      </c>
      <c r="AC387" s="5">
        <v>0.904545962810516</v>
      </c>
      <c r="AE387" s="10">
        <v>-0.102262936532497</v>
      </c>
      <c r="AF387" s="5">
        <v>0.937584280967712</v>
      </c>
      <c r="AH387" s="10">
        <v>-0.107623234391212</v>
      </c>
      <c r="AI387" s="5">
        <v>0.912671744823456</v>
      </c>
      <c r="AK387" s="10">
        <v>-0.109106488525867</v>
      </c>
      <c r="AL387" s="5">
        <v>0.909105658531189</v>
      </c>
      <c r="AN387" s="10">
        <v>-0.106263116002083</v>
      </c>
      <c r="AO387" s="5">
        <v>0.923629403114319</v>
      </c>
      <c r="AQ387" s="10">
        <v>-0.109750017523766</v>
      </c>
      <c r="AR387" s="5">
        <v>0.924760043621063</v>
      </c>
      <c r="AT387" s="10">
        <v>-0.111980929970741</v>
      </c>
      <c r="AU387" s="5">
        <v>0.91791170835495</v>
      </c>
    </row>
    <row r="388">
      <c r="A388" s="10">
        <v>-0.10565010458231</v>
      </c>
      <c r="B388" s="5">
        <v>0.923295915126801</v>
      </c>
      <c r="D388" s="10">
        <v>-0.0986418947577477</v>
      </c>
      <c r="E388" s="5">
        <v>0.936577439308167</v>
      </c>
      <c r="G388" s="10">
        <v>-0.105058699846268</v>
      </c>
      <c r="H388" s="5">
        <v>0.926518082618713</v>
      </c>
      <c r="J388" s="10">
        <v>-0.104342877864838</v>
      </c>
      <c r="K388" s="5">
        <v>0.929462730884552</v>
      </c>
      <c r="M388" s="10">
        <v>-0.106221877038479</v>
      </c>
      <c r="N388" s="5">
        <v>0.923371553421021</v>
      </c>
      <c r="P388" s="10">
        <v>-0.109325788915157</v>
      </c>
      <c r="Q388" s="5">
        <v>0.912993669509888</v>
      </c>
      <c r="S388" s="10">
        <v>-0.105919383466244</v>
      </c>
      <c r="T388" s="5">
        <v>0.918509006500244</v>
      </c>
      <c r="V388" s="10">
        <v>-0.104004710912704</v>
      </c>
      <c r="W388" s="5">
        <v>0.933280050754547</v>
      </c>
      <c r="Y388" s="10">
        <v>-0.102564997971058</v>
      </c>
      <c r="Z388" s="5">
        <v>0.919515013694763</v>
      </c>
      <c r="AB388" s="10">
        <v>-0.104699462652206</v>
      </c>
      <c r="AC388" s="5">
        <v>0.927997350692749</v>
      </c>
      <c r="AE388" s="10">
        <v>-0.0978874787688255</v>
      </c>
      <c r="AF388" s="5">
        <v>0.937729179859161</v>
      </c>
      <c r="AH388" s="10">
        <v>-0.0998107343912125</v>
      </c>
      <c r="AI388" s="5">
        <v>0.917437493801117</v>
      </c>
      <c r="AK388" s="10">
        <v>-0.101293988525867</v>
      </c>
      <c r="AL388" s="5">
        <v>0.910736382007599</v>
      </c>
      <c r="AN388" s="10">
        <v>-0.0993890315294266</v>
      </c>
      <c r="AO388" s="5">
        <v>0.927071273326874</v>
      </c>
      <c r="AQ388" s="10">
        <v>-0.101937517523766</v>
      </c>
      <c r="AR388" s="5">
        <v>0.940562546253204</v>
      </c>
      <c r="AT388" s="10">
        <v>-0.104481235146523</v>
      </c>
      <c r="AU388" s="5">
        <v>0.920879542827606</v>
      </c>
    </row>
    <row r="389">
      <c r="A389" s="10">
        <v>-0.0987750664353371</v>
      </c>
      <c r="B389" s="5">
        <v>0.939089238643646</v>
      </c>
      <c r="D389" s="10">
        <v>-0.0905165895819664</v>
      </c>
      <c r="E389" s="5">
        <v>0.936167478561401</v>
      </c>
      <c r="G389" s="10">
        <v>-0.100685149431229</v>
      </c>
      <c r="H389" s="5">
        <v>0.925951540470123</v>
      </c>
      <c r="J389" s="10">
        <v>-0.0987200140953064</v>
      </c>
      <c r="K389" s="5">
        <v>0.920792102813721</v>
      </c>
      <c r="M389" s="10">
        <v>-0.100597105920315</v>
      </c>
      <c r="N389" s="5">
        <v>0.923802673816681</v>
      </c>
      <c r="P389" s="10">
        <v>-0.101513288915157</v>
      </c>
      <c r="Q389" s="5">
        <v>0.925796329975128</v>
      </c>
      <c r="S389" s="10">
        <v>-0.0990452989935875</v>
      </c>
      <c r="T389" s="5">
        <v>0.936329782009125</v>
      </c>
      <c r="V389" s="10">
        <v>-0.0965050160884857</v>
      </c>
      <c r="W389" s="5">
        <v>0.940144717693329</v>
      </c>
      <c r="Y389" s="10">
        <v>-0.0975639298558235</v>
      </c>
      <c r="Z389" s="5">
        <v>0.923357665538788</v>
      </c>
      <c r="AB389" s="10">
        <v>-0.0968869626522064</v>
      </c>
      <c r="AC389" s="5">
        <v>0.934402167797089</v>
      </c>
      <c r="AE389" s="10">
        <v>-0.0903877839446068</v>
      </c>
      <c r="AF389" s="5">
        <v>0.928884744644165</v>
      </c>
      <c r="AH389" s="10">
        <v>-0.0938750654459</v>
      </c>
      <c r="AI389" s="5">
        <v>0.934611439704895</v>
      </c>
      <c r="AK389" s="10">
        <v>-0.0941032841801643</v>
      </c>
      <c r="AL389" s="5">
        <v>0.923967361450195</v>
      </c>
      <c r="AN389" s="10">
        <v>-0.0915765315294266</v>
      </c>
      <c r="AO389" s="5">
        <v>0.940114200115204</v>
      </c>
      <c r="AQ389" s="10">
        <v>-0.0950634330511093</v>
      </c>
      <c r="AR389" s="5">
        <v>0.949923634529114</v>
      </c>
      <c r="AT389" s="10">
        <v>-0.0969815403223038</v>
      </c>
      <c r="AU389" s="5">
        <v>0.931987166404724</v>
      </c>
    </row>
    <row r="390">
      <c r="A390" s="10">
        <v>-0.0947124138474464</v>
      </c>
      <c r="B390" s="5">
        <v>0.95556116104126</v>
      </c>
      <c r="D390" s="10">
        <v>-0.084264300763607</v>
      </c>
      <c r="E390" s="5">
        <v>0.933967888355255</v>
      </c>
      <c r="G390" s="10">
        <v>-0.0956840813159943</v>
      </c>
      <c r="H390" s="5">
        <v>0.936056911945343</v>
      </c>
      <c r="J390" s="10">
        <v>-0.0909075140953064</v>
      </c>
      <c r="K390" s="5">
        <v>0.927435278892517</v>
      </c>
      <c r="M390" s="10">
        <v>-0.093097411096096</v>
      </c>
      <c r="N390" s="5">
        <v>0.939878463745117</v>
      </c>
      <c r="P390" s="10">
        <v>-0.0958866104483604</v>
      </c>
      <c r="Q390" s="5">
        <v>0.934010982513428</v>
      </c>
      <c r="S390" s="10">
        <v>-0.0912327989935875</v>
      </c>
      <c r="T390" s="5">
        <v>0.934779286384583</v>
      </c>
      <c r="V390" s="10">
        <v>-0.0911911427974701</v>
      </c>
      <c r="W390" s="5">
        <v>0.943857252597809</v>
      </c>
      <c r="Y390" s="10">
        <v>-0.0931903794407845</v>
      </c>
      <c r="Z390" s="5">
        <v>0.937377214431763</v>
      </c>
      <c r="AB390" s="10">
        <v>-0.0903180539608002</v>
      </c>
      <c r="AC390" s="5">
        <v>0.933914661407471</v>
      </c>
      <c r="AE390" s="10">
        <v>-0.0832008942961693</v>
      </c>
      <c r="AF390" s="5">
        <v>0.939725458621979</v>
      </c>
      <c r="AH390" s="10">
        <v>-0.0894957929849625</v>
      </c>
      <c r="AI390" s="5">
        <v>0.941970884799957</v>
      </c>
      <c r="AK390" s="10">
        <v>-0.0897316411137581</v>
      </c>
      <c r="AL390" s="5">
        <v>0.941667914390564</v>
      </c>
      <c r="AN390" s="10">
        <v>-0.0862588435411453</v>
      </c>
      <c r="AO390" s="5">
        <v>0.946651518344879</v>
      </c>
      <c r="AQ390" s="10">
        <v>-0.0906879752874374</v>
      </c>
      <c r="AR390" s="5">
        <v>0.951041519641876</v>
      </c>
      <c r="AT390" s="10">
        <v>-0.0919766575098038</v>
      </c>
      <c r="AU390" s="5">
        <v>0.946268141269684</v>
      </c>
    </row>
    <row r="391">
      <c r="A391" s="10">
        <v>-0.0894004479050636</v>
      </c>
      <c r="B391" s="5">
        <v>0.957169353961945</v>
      </c>
      <c r="D391" s="10">
        <v>-0.0798926576972008</v>
      </c>
      <c r="E391" s="5">
        <v>0.950301110744476</v>
      </c>
      <c r="G391" s="10">
        <v>-0.0881843864917755</v>
      </c>
      <c r="H391" s="5">
        <v>0.946165502071381</v>
      </c>
      <c r="J391" s="10">
        <v>-0.084655225276947</v>
      </c>
      <c r="K391" s="5">
        <v>0.945709049701691</v>
      </c>
      <c r="M391" s="10">
        <v>-0.0859105214476585</v>
      </c>
      <c r="N391" s="5">
        <v>0.952957272529602</v>
      </c>
      <c r="P391" s="10">
        <v>-0.0918239578604698</v>
      </c>
      <c r="Q391" s="5">
        <v>0.934066653251648</v>
      </c>
      <c r="S391" s="10">
        <v>-0.0852952226996422</v>
      </c>
      <c r="T391" s="5">
        <v>0.942920446395874</v>
      </c>
      <c r="V391" s="10">
        <v>-0.0868194997310638</v>
      </c>
      <c r="W391" s="5">
        <v>0.947132170200348</v>
      </c>
      <c r="Y391" s="10">
        <v>-0.0863143876194954</v>
      </c>
      <c r="Z391" s="5">
        <v>0.952734589576721</v>
      </c>
      <c r="AB391" s="10">
        <v>-0.0859464108943939</v>
      </c>
      <c r="AC391" s="5">
        <v>0.93843400478363</v>
      </c>
      <c r="AE391" s="10">
        <v>-0.0785126313567162</v>
      </c>
      <c r="AF391" s="5">
        <v>0.952163219451904</v>
      </c>
      <c r="AH391" s="10">
        <v>-0.0838729292154312</v>
      </c>
      <c r="AI391" s="5">
        <v>0.947486400604248</v>
      </c>
      <c r="AK391" s="10">
        <v>-0.0847305729985237</v>
      </c>
      <c r="AL391" s="5">
        <v>0.934753894805908</v>
      </c>
      <c r="AN391" s="10">
        <v>-0.0822000056505203</v>
      </c>
      <c r="AO391" s="5">
        <v>0.942891418933868</v>
      </c>
      <c r="AQ391" s="10">
        <v>-0.0853741019964218</v>
      </c>
      <c r="AR391" s="5">
        <v>0.955665647983551</v>
      </c>
      <c r="AT391" s="10">
        <v>-0.0876050144433975</v>
      </c>
      <c r="AU391" s="5">
        <v>0.957298398017883</v>
      </c>
    </row>
    <row r="392">
      <c r="A392" s="10">
        <v>-0.0812751427292824</v>
      </c>
      <c r="B392" s="5">
        <v>0.948997497558594</v>
      </c>
      <c r="D392" s="10">
        <v>-0.0742659792304039</v>
      </c>
      <c r="E392" s="5">
        <v>0.95760703086853</v>
      </c>
      <c r="G392" s="10">
        <v>-0.0806846916675568</v>
      </c>
      <c r="H392" s="5">
        <v>0.959794342517853</v>
      </c>
      <c r="J392" s="10">
        <v>-0.0802797675132751</v>
      </c>
      <c r="K392" s="5">
        <v>0.95968097448349</v>
      </c>
      <c r="M392" s="10">
        <v>-0.0812222585082054</v>
      </c>
      <c r="N392" s="5">
        <v>0.951174974441528</v>
      </c>
      <c r="P392" s="10">
        <v>-0.0852626785635948</v>
      </c>
      <c r="Q392" s="5">
        <v>0.942035436630249</v>
      </c>
      <c r="S392" s="10">
        <v>-0.0812325701117516</v>
      </c>
      <c r="T392" s="5">
        <v>0.95492285490036</v>
      </c>
      <c r="V392" s="10">
        <v>-0.0802544057369232</v>
      </c>
      <c r="W392" s="5">
        <v>0.968703150749207</v>
      </c>
      <c r="Y392" s="10">
        <v>-0.0785018876194954</v>
      </c>
      <c r="Z392" s="5">
        <v>0.958355188369751</v>
      </c>
      <c r="AB392" s="10">
        <v>-0.0809491574764252</v>
      </c>
      <c r="AC392" s="5">
        <v>0.940663993358612</v>
      </c>
      <c r="AE392" s="10">
        <v>-0.0738281831145287</v>
      </c>
      <c r="AF392" s="5">
        <v>0.953655660152435</v>
      </c>
      <c r="AH392" s="10">
        <v>-0.0760604292154312</v>
      </c>
      <c r="AI392" s="5">
        <v>0.951963841915131</v>
      </c>
      <c r="AK392" s="10">
        <v>-0.0769180729985237</v>
      </c>
      <c r="AL392" s="5">
        <v>0.941984176635742</v>
      </c>
      <c r="AN392" s="10">
        <v>-0.0756387263536453</v>
      </c>
      <c r="AO392" s="5">
        <v>0.960594773292542</v>
      </c>
      <c r="AQ392" s="10">
        <v>-0.0775616019964218</v>
      </c>
      <c r="AR392" s="5">
        <v>0.963233947753906</v>
      </c>
      <c r="AT392" s="10">
        <v>-0.0807309299707413</v>
      </c>
      <c r="AU392" s="5">
        <v>0.970152497291565</v>
      </c>
    </row>
    <row r="393">
      <c r="A393" s="10">
        <v>-0.0744001045823097</v>
      </c>
      <c r="B393" s="5">
        <v>0.962850511074066</v>
      </c>
      <c r="D393" s="10">
        <v>-0.0661406740546227</v>
      </c>
      <c r="E393" s="5">
        <v>0.965423047542572</v>
      </c>
      <c r="G393" s="10">
        <v>-0.0756836235523224</v>
      </c>
      <c r="H393" s="5">
        <v>0.962342023849487</v>
      </c>
      <c r="J393" s="10">
        <v>-0.0749697089195251</v>
      </c>
      <c r="K393" s="5">
        <v>0.968740820884705</v>
      </c>
      <c r="M393" s="10">
        <v>-0.0765359029173851</v>
      </c>
      <c r="N393" s="5">
        <v>0.955380856990814</v>
      </c>
      <c r="P393" s="10">
        <v>-0.0771373733878136</v>
      </c>
      <c r="Q393" s="5">
        <v>0.956789195537567</v>
      </c>
      <c r="S393" s="10">
        <v>-0.074982188642025</v>
      </c>
      <c r="T393" s="5">
        <v>0.964500606060028</v>
      </c>
      <c r="V393" s="10">
        <v>-0.0724419057369232</v>
      </c>
      <c r="W393" s="5">
        <v>0.963735580444336</v>
      </c>
      <c r="Y393" s="10">
        <v>-0.0728771165013313</v>
      </c>
      <c r="Z393" s="5">
        <v>0.964309871196747</v>
      </c>
      <c r="AB393" s="10">
        <v>-0.0734494626522064</v>
      </c>
      <c r="AC393" s="5">
        <v>0.947969555854797</v>
      </c>
      <c r="AE393" s="10">
        <v>-0.0669502839446068</v>
      </c>
      <c r="AF393" s="5">
        <v>0.968135893344879</v>
      </c>
      <c r="AH393" s="10">
        <v>-0.069186344742775</v>
      </c>
      <c r="AI393" s="5">
        <v>0.958131372928619</v>
      </c>
      <c r="AK393" s="10">
        <v>-0.069418378174305</v>
      </c>
      <c r="AL393" s="5">
        <v>0.955314695835114</v>
      </c>
      <c r="AN393" s="10">
        <v>-0.0675134211778641</v>
      </c>
      <c r="AO393" s="5">
        <v>0.968039095401764</v>
      </c>
      <c r="AQ393" s="10">
        <v>-0.0703747123479843</v>
      </c>
      <c r="AR393" s="5">
        <v>0.964155495166779</v>
      </c>
      <c r="AT393" s="10">
        <v>-0.07260562479496</v>
      </c>
      <c r="AU393" s="5">
        <v>0.972746610641479</v>
      </c>
    </row>
    <row r="394">
      <c r="A394" s="10">
        <v>-0.0706502571702003</v>
      </c>
      <c r="B394" s="5">
        <v>0.977216184139252</v>
      </c>
      <c r="D394" s="10">
        <v>-0.0595793984830379</v>
      </c>
      <c r="E394" s="5">
        <v>0.965145707130432</v>
      </c>
      <c r="G394" s="10">
        <v>-0.0713100731372833</v>
      </c>
      <c r="H394" s="5">
        <v>0.973020672798157</v>
      </c>
      <c r="J394" s="10">
        <v>-0.0671572089195251</v>
      </c>
      <c r="K394" s="5">
        <v>0.965660512447357</v>
      </c>
      <c r="M394" s="10">
        <v>-0.0690362080931664</v>
      </c>
      <c r="N394" s="5">
        <v>0.95920205116272</v>
      </c>
      <c r="P394" s="10">
        <v>-0.0711978897452354</v>
      </c>
      <c r="Q394" s="5">
        <v>0.955377519130707</v>
      </c>
      <c r="S394" s="10">
        <v>-0.067169688642025</v>
      </c>
      <c r="T394" s="5">
        <v>0.967532098293304</v>
      </c>
      <c r="V394" s="10">
        <v>-0.0665062367916107</v>
      </c>
      <c r="W394" s="5">
        <v>0.979161262512207</v>
      </c>
      <c r="Y394" s="10">
        <v>-0.0688144639134407</v>
      </c>
      <c r="Z394" s="5">
        <v>0.956528544425964</v>
      </c>
      <c r="AB394" s="10">
        <v>-0.0659497678279877</v>
      </c>
      <c r="AC394" s="5">
        <v>0.970198810100555</v>
      </c>
      <c r="AE394" s="10">
        <v>-0.0591377839446068</v>
      </c>
      <c r="AF394" s="5">
        <v>0.963353037834167</v>
      </c>
      <c r="AH394" s="10">
        <v>-0.0648070722818375</v>
      </c>
      <c r="AI394" s="5">
        <v>0.973892211914063</v>
      </c>
      <c r="AK394" s="10">
        <v>-0.0653557255864143</v>
      </c>
      <c r="AL394" s="5">
        <v>0.965879678726196</v>
      </c>
      <c r="AN394" s="10">
        <v>-0.06157011911273</v>
      </c>
      <c r="AO394" s="5">
        <v>0.968631863594055</v>
      </c>
      <c r="AQ394" s="10">
        <v>-0.0656902641057968</v>
      </c>
      <c r="AR394" s="5">
        <v>0.975877583026886</v>
      </c>
      <c r="AT394" s="10">
        <v>-0.06729556620121</v>
      </c>
      <c r="AU394" s="5">
        <v>0.969676554203033</v>
      </c>
    </row>
    <row r="395">
      <c r="A395" s="10">
        <v>-0.0659629479050636</v>
      </c>
      <c r="B395" s="5">
        <v>0.981304824352264</v>
      </c>
      <c r="D395" s="10">
        <v>-0.0558295510709286</v>
      </c>
      <c r="E395" s="5">
        <v>0.969375669956207</v>
      </c>
      <c r="G395" s="10">
        <v>-0.064121276140213</v>
      </c>
      <c r="H395" s="5">
        <v>0.97116631269455</v>
      </c>
      <c r="J395" s="10">
        <v>-0.059966504573822</v>
      </c>
      <c r="K395" s="5">
        <v>0.970548629760742</v>
      </c>
      <c r="M395" s="10">
        <v>-0.0615346096456051</v>
      </c>
      <c r="N395" s="5">
        <v>0.972260117530823</v>
      </c>
      <c r="P395" s="10">
        <v>-0.0671352371573448</v>
      </c>
      <c r="Q395" s="5">
        <v>0.963994383811951</v>
      </c>
      <c r="S395" s="10">
        <v>-0.0609193071722984</v>
      </c>
      <c r="T395" s="5">
        <v>0.976993799209595</v>
      </c>
      <c r="V395" s="10">
        <v>-0.0621307827532291</v>
      </c>
      <c r="W395" s="5">
        <v>0.985141217708588</v>
      </c>
      <c r="Y395" s="10">
        <v>-0.0622512772679329</v>
      </c>
      <c r="Z395" s="5">
        <v>0.960030496120453</v>
      </c>
      <c r="AB395" s="10">
        <v>-0.0609448812901974</v>
      </c>
      <c r="AC395" s="5">
        <v>0.972886145114899</v>
      </c>
      <c r="AE395" s="10">
        <v>-0.0538277253508568</v>
      </c>
      <c r="AF395" s="5">
        <v>0.966532528400421</v>
      </c>
      <c r="AH395" s="10">
        <v>-0.0598098188638687</v>
      </c>
      <c r="AI395" s="5">
        <v>0.973245680332184</v>
      </c>
      <c r="AK395" s="10">
        <v>-0.0609802640974522</v>
      </c>
      <c r="AL395" s="5">
        <v>0.962396919727325</v>
      </c>
      <c r="AN395" s="10">
        <v>-0.057511281222105</v>
      </c>
      <c r="AO395" s="5">
        <v>0.975924015045166</v>
      </c>
      <c r="AQ395" s="10">
        <v>-0.0610019974410534</v>
      </c>
      <c r="AR395" s="5">
        <v>0.984069406986237</v>
      </c>
      <c r="AT395" s="10">
        <v>-0.0629162937402725</v>
      </c>
      <c r="AU395" s="5">
        <v>0.970415830612183</v>
      </c>
    </row>
    <row r="396">
      <c r="A396" s="10">
        <v>-0.0584632530808449</v>
      </c>
      <c r="B396" s="5">
        <v>0.98451179265976</v>
      </c>
      <c r="D396" s="10">
        <v>-0.0508284829556942</v>
      </c>
      <c r="E396" s="5">
        <v>0.981445133686066</v>
      </c>
      <c r="G396" s="10">
        <v>-0.0563087798655033</v>
      </c>
      <c r="H396" s="5">
        <v>0.975626587867737</v>
      </c>
      <c r="J396" s="10">
        <v>-0.0552820563316345</v>
      </c>
      <c r="K396" s="5">
        <v>0.98041820526123</v>
      </c>
      <c r="M396" s="10">
        <v>-0.0565354488790035</v>
      </c>
      <c r="N396" s="5">
        <v>0.988392114639282</v>
      </c>
      <c r="P396" s="10">
        <v>-0.0608867630362511</v>
      </c>
      <c r="Q396" s="5">
        <v>0.975667893886566</v>
      </c>
      <c r="S396" s="10">
        <v>-0.0568566545844078</v>
      </c>
      <c r="T396" s="5">
        <v>0.987042784690857</v>
      </c>
      <c r="V396" s="10">
        <v>-0.056191299110651</v>
      </c>
      <c r="W396" s="5">
        <v>0.978200137615204</v>
      </c>
      <c r="Y396" s="10">
        <v>-0.0541278794407845</v>
      </c>
      <c r="Z396" s="5">
        <v>0.971315920352936</v>
      </c>
      <c r="AB396" s="10">
        <v>-0.0565732382237911</v>
      </c>
      <c r="AC396" s="5">
        <v>0.966540157794952</v>
      </c>
      <c r="AE396" s="10">
        <v>-0.0494522675871849</v>
      </c>
      <c r="AF396" s="5">
        <v>0.981521546840668</v>
      </c>
      <c r="AH396" s="10">
        <v>-0.0519973188638687</v>
      </c>
      <c r="AI396" s="5">
        <v>0.979404926300049</v>
      </c>
      <c r="AK396" s="10">
        <v>-0.0537933744490147</v>
      </c>
      <c r="AL396" s="5">
        <v>0.966081917285919</v>
      </c>
      <c r="AN396" s="10">
        <v>-0.0512628071010113</v>
      </c>
      <c r="AO396" s="5">
        <v>0.980394423007965</v>
      </c>
      <c r="AQ396" s="10">
        <v>-0.0531894974410534</v>
      </c>
      <c r="AR396" s="5">
        <v>0.985933184623718</v>
      </c>
      <c r="AT396" s="10">
        <v>-0.0560422092676163</v>
      </c>
      <c r="AU396" s="5">
        <v>0.977768182754517</v>
      </c>
    </row>
    <row r="397">
      <c r="A397" s="10">
        <v>-0.0515882149338722</v>
      </c>
      <c r="B397" s="5">
        <v>0.994780480861664</v>
      </c>
      <c r="D397" s="10">
        <v>-0.0433287881314754</v>
      </c>
      <c r="E397" s="5">
        <v>0.982127010822296</v>
      </c>
      <c r="G397" s="10">
        <v>-0.0509968139231205</v>
      </c>
      <c r="H397" s="5">
        <v>0.99055540561676</v>
      </c>
      <c r="J397" s="10">
        <v>-0.0505937933921814</v>
      </c>
      <c r="K397" s="5">
        <v>0.993105113506317</v>
      </c>
      <c r="M397" s="10">
        <v>-0.0521599911153317</v>
      </c>
      <c r="N397" s="5">
        <v>0.989944100379944</v>
      </c>
      <c r="P397" s="10">
        <v>-0.0527614578604698</v>
      </c>
      <c r="Q397" s="5">
        <v>0.983806252479553</v>
      </c>
      <c r="S397" s="10">
        <v>-0.0509190782904625</v>
      </c>
      <c r="T397" s="5">
        <v>0.98833167552948</v>
      </c>
      <c r="V397" s="10">
        <v>-0.048378799110651</v>
      </c>
      <c r="W397" s="5">
        <v>0.981661558151245</v>
      </c>
      <c r="Y397" s="10">
        <v>-0.0485012009739876</v>
      </c>
      <c r="Z397" s="5">
        <v>0.98242723941803</v>
      </c>
      <c r="AB397" s="10">
        <v>-0.0493863485753536</v>
      </c>
      <c r="AC397" s="5">
        <v>0.968986332416534</v>
      </c>
      <c r="AE397" s="10">
        <v>-0.0428909882903099</v>
      </c>
      <c r="AF397" s="5">
        <v>0.984626531600952</v>
      </c>
      <c r="AH397" s="10">
        <v>-0.0448104292154312</v>
      </c>
      <c r="AI397" s="5">
        <v>0.990383982658386</v>
      </c>
      <c r="AK397" s="10">
        <v>-0.0466064848005772</v>
      </c>
      <c r="AL397" s="5">
        <v>0.966512978076935</v>
      </c>
      <c r="AN397" s="10">
        <v>-0.0428246967494488</v>
      </c>
      <c r="AO397" s="5">
        <v>0.982935845851898</v>
      </c>
      <c r="AQ397" s="10">
        <v>-0.0456898026168346</v>
      </c>
      <c r="AR397" s="5">
        <v>0.99179083108902</v>
      </c>
      <c r="AT397" s="10">
        <v>-0.047916904091835</v>
      </c>
      <c r="AU397" s="5">
        <v>0.990441501140594</v>
      </c>
    </row>
    <row r="398">
      <c r="A398" s="10">
        <v>-0.0468999519944191</v>
      </c>
      <c r="B398" s="5">
        <v>0.996864140033722</v>
      </c>
      <c r="D398" s="10">
        <v>-0.0361418984830379</v>
      </c>
      <c r="E398" s="5">
        <v>0.989147424697876</v>
      </c>
      <c r="G398" s="10">
        <v>-0.0466213561594486</v>
      </c>
      <c r="H398" s="5">
        <v>0.987038135528564</v>
      </c>
      <c r="J398" s="10">
        <v>-0.0434069037437439</v>
      </c>
      <c r="K398" s="5">
        <v>0.987989842891693</v>
      </c>
      <c r="M398" s="10">
        <v>-0.0446602962911129</v>
      </c>
      <c r="N398" s="5">
        <v>0.988168001174927</v>
      </c>
      <c r="P398" s="10">
        <v>-0.0468257889151573</v>
      </c>
      <c r="Q398" s="5">
        <v>0.980839908123016</v>
      </c>
      <c r="S398" s="10">
        <v>-0.0427937731146812</v>
      </c>
      <c r="T398" s="5">
        <v>0.987975656986237</v>
      </c>
      <c r="V398" s="10">
        <v>-0.041817519813776</v>
      </c>
      <c r="W398" s="5">
        <v>0.997437536716461</v>
      </c>
      <c r="Y398" s="10">
        <v>-0.0450641587376595</v>
      </c>
      <c r="Z398" s="5">
        <v>0.983581185340881</v>
      </c>
      <c r="AB398" s="10">
        <v>-0.0415738485753536</v>
      </c>
      <c r="AC398" s="5">
        <v>0.971517264842987</v>
      </c>
      <c r="AE398" s="10">
        <v>-0.0347656831145287</v>
      </c>
      <c r="AF398" s="5">
        <v>0.987282454967499</v>
      </c>
      <c r="AH398" s="10">
        <v>-0.0401259809732437</v>
      </c>
      <c r="AI398" s="5">
        <v>0.990712463855743</v>
      </c>
      <c r="AK398" s="10">
        <v>-0.0416054166853428</v>
      </c>
      <c r="AL398" s="5">
        <v>0.976410984992981</v>
      </c>
      <c r="AN398" s="10">
        <v>-0.0372018329799175</v>
      </c>
      <c r="AO398" s="5">
        <v>0.988505244255066</v>
      </c>
      <c r="AQ398" s="10">
        <v>-0.041627150028944</v>
      </c>
      <c r="AR398" s="5">
        <v>1.00294697284698</v>
      </c>
      <c r="AT398" s="10">
        <v>-0.0429196506738663</v>
      </c>
      <c r="AU398" s="5">
        <v>0.99565577507019</v>
      </c>
    </row>
    <row r="399">
      <c r="A399" s="10">
        <v>-0.0422126427292824</v>
      </c>
      <c r="B399" s="5">
        <v>0.999504387378693</v>
      </c>
      <c r="D399" s="10">
        <v>-0.0317664407193661</v>
      </c>
      <c r="E399" s="5">
        <v>0.987590193748474</v>
      </c>
      <c r="G399" s="10">
        <v>-0.0397472716867924</v>
      </c>
      <c r="H399" s="5">
        <v>0.992541611194611</v>
      </c>
      <c r="J399" s="10">
        <v>-0.0355944037437439</v>
      </c>
      <c r="K399" s="5">
        <v>1.00101244449615</v>
      </c>
      <c r="M399" s="10">
        <v>-0.0371606014668942</v>
      </c>
      <c r="N399" s="5">
        <v>1.00854134559631</v>
      </c>
      <c r="P399" s="10">
        <v>-0.0430759415030479</v>
      </c>
      <c r="Q399" s="5">
        <v>0.98106437921524</v>
      </c>
      <c r="S399" s="10">
        <v>-0.0365452989935875</v>
      </c>
      <c r="T399" s="5">
        <v>1.00253295898438</v>
      </c>
      <c r="V399" s="10">
        <v>-0.0374420620501041</v>
      </c>
      <c r="W399" s="5">
        <v>1.00306761264801</v>
      </c>
      <c r="Y399" s="10">
        <v>-0.0388137772679329</v>
      </c>
      <c r="Z399" s="5">
        <v>0.986161768436432</v>
      </c>
      <c r="AB399" s="10">
        <v>-0.0362561605870724</v>
      </c>
      <c r="AC399" s="5">
        <v>0.977365612983704</v>
      </c>
      <c r="AE399" s="10">
        <v>-0.0288262013345957</v>
      </c>
      <c r="AF399" s="5">
        <v>0.988280177116394</v>
      </c>
      <c r="AH399" s="10">
        <v>-0.035433903336525</v>
      </c>
      <c r="AI399" s="5">
        <v>0.986602067947388</v>
      </c>
      <c r="AK399" s="10">
        <v>-0.0372299589216709</v>
      </c>
      <c r="AL399" s="5">
        <v>0.974813520908356</v>
      </c>
      <c r="AN399" s="10">
        <v>-0.0337609760463238</v>
      </c>
      <c r="AO399" s="5">
        <v>0.984878778457642</v>
      </c>
      <c r="AQ399" s="10">
        <v>-0.0375644974410534</v>
      </c>
      <c r="AR399" s="5">
        <v>1.00928926467896</v>
      </c>
      <c r="AT399" s="10">
        <v>-0.0394787937402725</v>
      </c>
      <c r="AU399" s="5">
        <v>0.994414687156677</v>
      </c>
    </row>
    <row r="400">
      <c r="A400" s="10">
        <v>-0.0350257530808449</v>
      </c>
      <c r="B400" s="5">
        <v>0.998137295246124</v>
      </c>
      <c r="D400" s="10">
        <v>-0.0267653707414865</v>
      </c>
      <c r="E400" s="5">
        <v>0.98966258764267</v>
      </c>
      <c r="G400" s="10">
        <v>-0.0316219665110111</v>
      </c>
      <c r="H400" s="5">
        <v>0.995907247066498</v>
      </c>
      <c r="J400" s="10">
        <v>-0.0305933337658644</v>
      </c>
      <c r="K400" s="5">
        <v>0.995903611183167</v>
      </c>
      <c r="M400" s="10">
        <v>-0.032472338527441</v>
      </c>
      <c r="N400" s="5">
        <v>1.0053083896637</v>
      </c>
      <c r="P400" s="10">
        <v>-0.0374492630362511</v>
      </c>
      <c r="Q400" s="5">
        <v>0.984224021434784</v>
      </c>
      <c r="S400" s="10">
        <v>-0.0327954515814781</v>
      </c>
      <c r="T400" s="5">
        <v>1.00057435035706</v>
      </c>
      <c r="V400" s="10">
        <v>-0.0318191982805729</v>
      </c>
      <c r="W400" s="5">
        <v>1.00315117835999</v>
      </c>
      <c r="Y400" s="10">
        <v>-0.0313140824437141</v>
      </c>
      <c r="Z400" s="5">
        <v>0.990155577659607</v>
      </c>
      <c r="AB400" s="10">
        <v>-0.0321973226964474</v>
      </c>
      <c r="AC400" s="5">
        <v>0.991318762302399</v>
      </c>
      <c r="AE400" s="10">
        <v>-0.0247635487467051</v>
      </c>
      <c r="AF400" s="5">
        <v>0.995132565498352</v>
      </c>
      <c r="AH400" s="10">
        <v>-0.0279342085123062</v>
      </c>
      <c r="AI400" s="5">
        <v>0.988907754421234</v>
      </c>
      <c r="AK400" s="10">
        <v>-0.0303558763116598</v>
      </c>
      <c r="AL400" s="5">
        <v>0.982458472251892</v>
      </c>
      <c r="AN400" s="10">
        <v>-0.0281381141394377</v>
      </c>
      <c r="AO400" s="5">
        <v>0.989359498023987</v>
      </c>
      <c r="AQ400" s="10">
        <v>-0.0303776077926159</v>
      </c>
      <c r="AR400" s="5">
        <v>0.998513758182526</v>
      </c>
      <c r="AT400" s="10">
        <v>-0.0332303196191788</v>
      </c>
      <c r="AU400" s="5">
        <v>1.00720858573914</v>
      </c>
    </row>
    <row r="401">
      <c r="A401" s="10">
        <v>-0.02721325494349</v>
      </c>
      <c r="B401" s="5">
        <v>0.991673409938812</v>
      </c>
      <c r="D401" s="10">
        <v>-0.019578481093049</v>
      </c>
      <c r="E401" s="5">
        <v>0.998527109622955</v>
      </c>
      <c r="G401" s="10">
        <v>-0.0266228038817644</v>
      </c>
      <c r="H401" s="5">
        <v>1.00105094909668</v>
      </c>
      <c r="J401" s="10">
        <v>-0.0262178760021925</v>
      </c>
      <c r="K401" s="5">
        <v>1.0003228187561</v>
      </c>
      <c r="M401" s="10">
        <v>-0.0287224892526865</v>
      </c>
      <c r="N401" s="5">
        <v>0.995583057403564</v>
      </c>
      <c r="P401" s="10">
        <v>-0.0299495682120323</v>
      </c>
      <c r="Q401" s="5">
        <v>0.997294247150421</v>
      </c>
      <c r="S401" s="10">
        <v>-0.0277943853288889</v>
      </c>
      <c r="T401" s="5">
        <v>1.00762617588043</v>
      </c>
      <c r="V401" s="10">
        <v>-0.0236938931047916</v>
      </c>
      <c r="W401" s="5">
        <v>1.01031124591827</v>
      </c>
      <c r="Y401" s="10">
        <v>-0.0253765061497688</v>
      </c>
      <c r="Z401" s="5">
        <v>0.991061806678772</v>
      </c>
      <c r="AB401" s="10">
        <v>-0.0253232382237911</v>
      </c>
      <c r="AC401" s="5">
        <v>0.986191809177399</v>
      </c>
      <c r="AE401" s="10">
        <v>-0.0185150746256113</v>
      </c>
      <c r="AF401" s="5">
        <v>1.00195372104645</v>
      </c>
      <c r="AH401" s="10">
        <v>-0.0201217085123062</v>
      </c>
      <c r="AI401" s="5">
        <v>0.990569472312927</v>
      </c>
      <c r="AK401" s="10">
        <v>-0.0225433763116598</v>
      </c>
      <c r="AL401" s="5">
        <v>0.99211984872818</v>
      </c>
      <c r="AN401" s="10">
        <v>-0.0203256141394377</v>
      </c>
      <c r="AO401" s="5">
        <v>0.996619939804077</v>
      </c>
      <c r="AQ401" s="10">
        <v>-0.0228740982711315</v>
      </c>
      <c r="AR401" s="5">
        <v>0.997491359710693</v>
      </c>
      <c r="AT401" s="10">
        <v>-0.02573062479496</v>
      </c>
      <c r="AU401" s="5">
        <v>0.99714320898056</v>
      </c>
    </row>
    <row r="402">
      <c r="A402" s="10">
        <v>-0.0219003353267908</v>
      </c>
      <c r="B402" s="5">
        <v>1.00425696372986</v>
      </c>
      <c r="D402" s="10">
        <v>-0.0117659820243716</v>
      </c>
      <c r="E402" s="5">
        <v>0.996710062026978</v>
      </c>
      <c r="G402" s="10">
        <v>-0.022872956469655</v>
      </c>
      <c r="H402" s="5">
        <v>1.00384914875031</v>
      </c>
      <c r="J402" s="10">
        <v>-0.019030986353755</v>
      </c>
      <c r="K402" s="5">
        <v>1.00368893146515</v>
      </c>
      <c r="M402" s="10">
        <v>-0.0218484047800303</v>
      </c>
      <c r="N402" s="5">
        <v>0.990804851055145</v>
      </c>
      <c r="P402" s="10">
        <v>-0.0233882889151573</v>
      </c>
      <c r="Q402" s="5">
        <v>1.00259840488434</v>
      </c>
      <c r="S402" s="10">
        <v>-0.0199818853288889</v>
      </c>
      <c r="T402" s="5">
        <v>1.01795554161072</v>
      </c>
      <c r="V402" s="10">
        <v>-0.017128799110651</v>
      </c>
      <c r="W402" s="5">
        <v>1.01207733154297</v>
      </c>
      <c r="Y402" s="10">
        <v>-0.021001048386097</v>
      </c>
      <c r="Z402" s="5">
        <v>1.00059795379639</v>
      </c>
      <c r="AB402" s="10">
        <v>-0.0171979330480099</v>
      </c>
      <c r="AC402" s="5">
        <v>0.992465794086456</v>
      </c>
      <c r="AE402" s="10">
        <v>-0.0100769633427262</v>
      </c>
      <c r="AF402" s="5">
        <v>0.998406052589417</v>
      </c>
      <c r="AH402" s="10">
        <v>-0.0160628706216812</v>
      </c>
      <c r="AI402" s="5">
        <v>0.994051694869995</v>
      </c>
      <c r="AK402" s="10">
        <v>-0.0169166978448629</v>
      </c>
      <c r="AL402" s="5">
        <v>0.985480427742004</v>
      </c>
      <c r="AN402" s="10">
        <v>-0.0140771400183439</v>
      </c>
      <c r="AO402" s="5">
        <v>0.998616099357605</v>
      </c>
      <c r="AQ402" s="10">
        <v>-0.0178768448531628</v>
      </c>
      <c r="AR402" s="5">
        <v>0.999712765216827</v>
      </c>
      <c r="AT402" s="10">
        <v>-0.0197949558496475</v>
      </c>
      <c r="AU402" s="5">
        <v>1.00994634628296</v>
      </c>
    </row>
    <row r="403">
      <c r="A403" s="10">
        <v>-0.0175258312374353</v>
      </c>
      <c r="B403" s="5">
        <v>1.01402151584625</v>
      </c>
      <c r="D403" s="10">
        <v>-0.00676491344347596</v>
      </c>
      <c r="E403" s="5">
        <v>0.998119533061981</v>
      </c>
      <c r="G403" s="10">
        <v>-0.0166225749999285</v>
      </c>
      <c r="H403" s="5">
        <v>1.00249457359314</v>
      </c>
      <c r="J403" s="10">
        <v>-0.0109056811779737</v>
      </c>
      <c r="K403" s="5">
        <v>0.998278975486755</v>
      </c>
      <c r="M403" s="10">
        <v>-0.0143487108871341</v>
      </c>
      <c r="N403" s="5">
        <v>0.997919082641602</v>
      </c>
      <c r="P403" s="10">
        <v>-0.0190128311514854</v>
      </c>
      <c r="Q403" s="5">
        <v>0.997779130935669</v>
      </c>
      <c r="S403" s="10">
        <v>-0.0134186986833811</v>
      </c>
      <c r="T403" s="5">
        <v>1.00303792953491</v>
      </c>
      <c r="V403" s="10">
        <v>-0.0133789507672191</v>
      </c>
      <c r="W403" s="5">
        <v>1.00216376781464</v>
      </c>
      <c r="Y403" s="10">
        <v>-0.0153762772679329</v>
      </c>
      <c r="Z403" s="5">
        <v>0.996892333030701</v>
      </c>
      <c r="AB403" s="10">
        <v>-0.0118802450597286</v>
      </c>
      <c r="AC403" s="5">
        <v>0.991769313812256</v>
      </c>
      <c r="AE403" s="10">
        <v>-0.00445028534159064</v>
      </c>
      <c r="AF403" s="5">
        <v>1.00106549263</v>
      </c>
      <c r="AH403" s="10">
        <v>-0.011996403336525</v>
      </c>
      <c r="AI403" s="5">
        <v>0.997689485549927</v>
      </c>
      <c r="AK403" s="10">
        <v>-0.0125412391498685</v>
      </c>
      <c r="AL403" s="5">
        <v>0.98527979850769</v>
      </c>
      <c r="AN403" s="10">
        <v>-0.00969786755740643</v>
      </c>
      <c r="AO403" s="5">
        <v>1.00583529472351</v>
      </c>
      <c r="AQ403" s="10">
        <v>-0.0135013880208135</v>
      </c>
      <c r="AR403" s="5">
        <v>1.00339007377625</v>
      </c>
      <c r="AT403" s="10">
        <v>-0.01541568338871</v>
      </c>
      <c r="AU403" s="5">
        <v>1.00779569149017</v>
      </c>
    </row>
    <row r="404">
      <c r="A404" s="10">
        <v>-0.0109626445919275</v>
      </c>
      <c r="B404" s="5">
        <v>1.01565361022949</v>
      </c>
      <c r="D404" s="10">
        <v>-0.00238945567980409</v>
      </c>
      <c r="E404" s="5">
        <v>1</v>
      </c>
      <c r="G404" s="10">
        <v>-0.0091228811070323</v>
      </c>
      <c r="H404" s="5">
        <v>1.00352883338928</v>
      </c>
      <c r="J404" s="10">
        <v>-0.00621741870418191</v>
      </c>
      <c r="K404" s="5">
        <v>0.993626713752747</v>
      </c>
      <c r="M404" s="10">
        <v>-0.00903483759611845</v>
      </c>
      <c r="N404" s="5">
        <v>1.00906574726105</v>
      </c>
      <c r="P404" s="10">
        <v>-0.0136989578604698</v>
      </c>
      <c r="Q404" s="5">
        <v>0.999305367469788</v>
      </c>
      <c r="S404" s="10">
        <v>-0.00873234309256077</v>
      </c>
      <c r="T404" s="5">
        <v>1.00504863262177</v>
      </c>
      <c r="V404" s="10">
        <v>-0.00869450252503157</v>
      </c>
      <c r="W404" s="5">
        <v>0.990864515304565</v>
      </c>
      <c r="Y404" s="10">
        <v>-0.00756377773359418</v>
      </c>
      <c r="Z404" s="5">
        <v>0.999064743518829</v>
      </c>
      <c r="AB404" s="10">
        <v>-0.00844701752066612</v>
      </c>
      <c r="AC404" s="5">
        <v>0.995886385440826</v>
      </c>
      <c r="AE404" s="10">
        <v>-0.00101324310526252</v>
      </c>
      <c r="AF404" s="5">
        <v>1</v>
      </c>
      <c r="AH404" s="10">
        <v>-0.00512231932953</v>
      </c>
      <c r="AI404" s="5">
        <v>1.00129365921021</v>
      </c>
      <c r="AK404" s="10">
        <v>-0.00629276549443603</v>
      </c>
      <c r="AL404" s="5">
        <v>1.00067579746246</v>
      </c>
      <c r="AN404" s="10">
        <v>-0.00407500332221389</v>
      </c>
      <c r="AO404" s="5">
        <v>1.00428152084351</v>
      </c>
      <c r="AQ404" s="10">
        <v>-0.00694010825827718</v>
      </c>
      <c r="AR404" s="5">
        <v>0.999402344226837</v>
      </c>
      <c r="AT404" s="10">
        <v>-0.00948001444339752</v>
      </c>
      <c r="AU404" s="5">
        <v>0.997431635856628</v>
      </c>
    </row>
    <row r="405">
      <c r="A405" s="10">
        <v>-0.0028382926248014</v>
      </c>
      <c r="B405" s="5">
        <v>1.01009893417358</v>
      </c>
      <c r="D405" s="10">
        <v>0.00448462879285216</v>
      </c>
      <c r="E405" s="5">
        <v>1.00940561294556</v>
      </c>
      <c r="G405" s="10">
        <v>-0.0031853043474257</v>
      </c>
      <c r="H405" s="5">
        <v>0.994087278842926</v>
      </c>
      <c r="J405" s="10">
        <v>-0.00278037646785378</v>
      </c>
      <c r="K405" s="5">
        <v>1</v>
      </c>
      <c r="M405" s="10">
        <v>-0.00465937936678529</v>
      </c>
      <c r="N405" s="5">
        <v>1.00247776508331</v>
      </c>
      <c r="P405" s="10">
        <v>-0.00619926350191236</v>
      </c>
      <c r="Q405" s="5">
        <v>1.000035405159</v>
      </c>
      <c r="S405" s="10">
        <v>-0.00373127474449575</v>
      </c>
      <c r="T405" s="5">
        <v>1</v>
      </c>
      <c r="V405" s="10">
        <v>-0.00119099335279316</v>
      </c>
      <c r="W405" s="5">
        <v>1</v>
      </c>
      <c r="Y405" s="10">
        <v>-0.000376887852326036</v>
      </c>
      <c r="Z405" s="5">
        <v>1</v>
      </c>
      <c r="AB405" s="10">
        <v>-0.00219854386523366</v>
      </c>
      <c r="AC405" s="5">
        <v>1</v>
      </c>
      <c r="AE405" s="10">
        <v>0.00460962066426873</v>
      </c>
      <c r="AF405" s="5">
        <v>0.99716055393219</v>
      </c>
      <c r="AH405" s="10">
        <v>0.00237737572751939</v>
      </c>
      <c r="AI405" s="5">
        <v>1</v>
      </c>
      <c r="AK405" s="10">
        <v>0.00183253991417587</v>
      </c>
      <c r="AL405" s="5">
        <v>1</v>
      </c>
      <c r="AN405" s="10">
        <v>0.00342469126917422</v>
      </c>
      <c r="AO405" s="5">
        <v>1</v>
      </c>
      <c r="AQ405" s="10">
        <v>0.000872391741722822</v>
      </c>
      <c r="AR405" s="5">
        <v>1</v>
      </c>
      <c r="AT405" s="10">
        <v>-0.00166751444339752</v>
      </c>
      <c r="AU405" s="5">
        <v>1</v>
      </c>
    </row>
    <row r="406">
      <c r="A406" s="10">
        <v>0.00278743216767907</v>
      </c>
      <c r="B406" s="5">
        <v>1</v>
      </c>
      <c r="D406" s="10">
        <v>0.0126099335029721</v>
      </c>
      <c r="E406" s="5">
        <v>1.01020991802216</v>
      </c>
      <c r="G406" s="10">
        <v>0.00119015329983085</v>
      </c>
      <c r="H406" s="5">
        <v>1</v>
      </c>
      <c r="J406" s="10">
        <v>0.00409370800480247</v>
      </c>
      <c r="K406" s="5">
        <v>0.998523056507111</v>
      </c>
      <c r="M406" s="10">
        <v>0.00190189993008971</v>
      </c>
      <c r="N406" s="5">
        <v>1</v>
      </c>
      <c r="P406" s="10">
        <v>0.000987626146525145</v>
      </c>
      <c r="Q406" s="5">
        <v>1</v>
      </c>
      <c r="S406" s="10">
        <v>0.003768420079723</v>
      </c>
      <c r="T406" s="5">
        <v>1.00955247879028</v>
      </c>
      <c r="V406" s="10">
        <v>0.00568309100344777</v>
      </c>
      <c r="W406" s="5">
        <v>1.00925898551941</v>
      </c>
      <c r="Y406" s="10">
        <v>0.0039985696785152</v>
      </c>
      <c r="Z406" s="5">
        <v>0.999539732933044</v>
      </c>
      <c r="AB406" s="10">
        <v>0.00530115095898509</v>
      </c>
      <c r="AC406" s="5">
        <v>0.993329226970673</v>
      </c>
      <c r="AE406" s="10">
        <v>0.01242212112993</v>
      </c>
      <c r="AF406" s="5">
        <v>1.00004875659943</v>
      </c>
      <c r="AH406" s="10">
        <v>0.00768743408843875</v>
      </c>
      <c r="AI406" s="5">
        <v>1.00718855857849</v>
      </c>
      <c r="AK406" s="10">
        <v>0.00776820862665772</v>
      </c>
      <c r="AL406" s="5">
        <v>0.99378502368927</v>
      </c>
      <c r="AN406" s="10">
        <v>0.0106115806847811</v>
      </c>
      <c r="AO406" s="5">
        <v>1.00557267665863</v>
      </c>
      <c r="AQ406" s="10">
        <v>0.0071246805600822</v>
      </c>
      <c r="AR406" s="5">
        <v>1.00031697750092</v>
      </c>
      <c r="AT406" s="10">
        <v>0.00489376485347748</v>
      </c>
      <c r="AU406" s="5">
        <v>1.00695729255676</v>
      </c>
    </row>
    <row r="407">
      <c r="A407" s="10">
        <v>0.0068500847555697</v>
      </c>
      <c r="B407" s="5">
        <v>1.00608539581299</v>
      </c>
      <c r="D407" s="10">
        <v>0.0179199930280447</v>
      </c>
      <c r="E407" s="5">
        <v>1.00197756290436</v>
      </c>
      <c r="G407" s="10">
        <v>0.00681492453441024</v>
      </c>
      <c r="H407" s="5">
        <v>1.00594043731689</v>
      </c>
      <c r="J407" s="10">
        <v>0.0115934032946825</v>
      </c>
      <c r="K407" s="5">
        <v>1.00360500812531</v>
      </c>
      <c r="M407" s="10">
        <v>0.00971439946442842</v>
      </c>
      <c r="N407" s="5">
        <v>0.999087393283844</v>
      </c>
      <c r="P407" s="10">
        <v>0.00567588908597827</v>
      </c>
      <c r="Q407" s="5">
        <v>0.994519233703613</v>
      </c>
      <c r="S407" s="10">
        <v>0.0112681146711111</v>
      </c>
      <c r="T407" s="5">
        <v>1.00042772293091</v>
      </c>
      <c r="V407" s="10">
        <v>0.0103713544085622</v>
      </c>
      <c r="W407" s="5">
        <v>1.00042605400085</v>
      </c>
      <c r="Y407" s="10">
        <v>0.00899773091077805</v>
      </c>
      <c r="Z407" s="5">
        <v>0.990700423717499</v>
      </c>
      <c r="AB407" s="10">
        <v>0.0112444497644901</v>
      </c>
      <c r="AC407" s="5">
        <v>0.994793355464935</v>
      </c>
      <c r="AE407" s="10">
        <v>0.0183616038411856</v>
      </c>
      <c r="AF407" s="5">
        <v>0.987731158733368</v>
      </c>
      <c r="AH407" s="10">
        <v>0.0120667070150375</v>
      </c>
      <c r="AI407" s="5">
        <v>1.00332176685333</v>
      </c>
      <c r="AK407" s="10">
        <v>0.0118308616802096</v>
      </c>
      <c r="AL407" s="5">
        <v>0.981333315372467</v>
      </c>
      <c r="AN407" s="10">
        <v>0.0153036583214998</v>
      </c>
      <c r="AO407" s="5">
        <v>1.00525724887848</v>
      </c>
      <c r="AQ407" s="10">
        <v>0.0111873326823115</v>
      </c>
      <c r="AR407" s="5">
        <v>1.00220155715942</v>
      </c>
      <c r="AT407" s="10">
        <v>0.00927303731441498</v>
      </c>
      <c r="AU407" s="5">
        <v>1.00003683567047</v>
      </c>
    </row>
    <row r="408">
      <c r="A408" s="10">
        <v>0.0137241687625647</v>
      </c>
      <c r="B408" s="5">
        <v>1.00080966949463</v>
      </c>
      <c r="D408" s="10">
        <v>0.0219826456159353</v>
      </c>
      <c r="E408" s="5">
        <v>1.00044393539429</v>
      </c>
      <c r="G408" s="10">
        <v>0.014627424068749</v>
      </c>
      <c r="H408" s="5">
        <v>1.01678013801575</v>
      </c>
      <c r="J408" s="10">
        <v>0.0169072765856981</v>
      </c>
      <c r="K408" s="5">
        <v>0.997991025447845</v>
      </c>
      <c r="M408" s="10">
        <v>0.0159647818654776</v>
      </c>
      <c r="N408" s="5">
        <v>1.00629889965057</v>
      </c>
      <c r="P408" s="10">
        <v>0.0103641524910927</v>
      </c>
      <c r="Q408" s="5">
        <v>1.0040785074234</v>
      </c>
      <c r="S408" s="10">
        <v>0.0159563776105642</v>
      </c>
      <c r="T408" s="5">
        <v>0.997606217861176</v>
      </c>
      <c r="V408" s="10">
        <v>0.0150558026507497</v>
      </c>
      <c r="W408" s="5">
        <v>1.00746488571167</v>
      </c>
      <c r="Y408" s="10">
        <v>0.0164974257349968</v>
      </c>
      <c r="Z408" s="5">
        <v>0.997946321964264</v>
      </c>
      <c r="AB408" s="10">
        <v>0.0156160928308964</v>
      </c>
      <c r="AC408" s="5">
        <v>0.994502902030945</v>
      </c>
      <c r="AE408" s="10">
        <v>0.0227370616048574</v>
      </c>
      <c r="AF408" s="5">
        <v>0.993726849555969</v>
      </c>
      <c r="AH408" s="10">
        <v>0.0186279863119125</v>
      </c>
      <c r="AI408" s="5">
        <v>0.994000136852264</v>
      </c>
      <c r="AK408" s="10">
        <v>0.0177703443914652</v>
      </c>
      <c r="AL408" s="5">
        <v>0.990142345428467</v>
      </c>
      <c r="AN408" s="10">
        <v>0.0199881065636873</v>
      </c>
      <c r="AO408" s="5">
        <v>0.990410625934601</v>
      </c>
      <c r="AQ408" s="10">
        <v>0.0171230025589466</v>
      </c>
      <c r="AR408" s="5">
        <v>1.00532603263855</v>
      </c>
      <c r="AT408" s="10">
        <v>0.014583095908165</v>
      </c>
      <c r="AU408" s="5">
        <v>0.998898684978485</v>
      </c>
    </row>
    <row r="409">
      <c r="A409" s="10">
        <v>0.0218494739383459</v>
      </c>
      <c r="B409" s="5">
        <v>0.998332977294922</v>
      </c>
      <c r="D409" s="10">
        <v>0.028547739610076</v>
      </c>
      <c r="E409" s="5">
        <v>0.99831885099411</v>
      </c>
      <c r="G409" s="10">
        <v>0.0215034168213606</v>
      </c>
      <c r="H409" s="5">
        <v>1.00843596458435</v>
      </c>
      <c r="J409" s="10">
        <v>0.02128273434937</v>
      </c>
      <c r="K409" s="5">
        <v>0.991204261779785</v>
      </c>
      <c r="M409" s="10">
        <v>0.0200274344533682</v>
      </c>
      <c r="N409" s="5">
        <v>1.00786805152893</v>
      </c>
      <c r="P409" s="10">
        <v>0.0178638473153114</v>
      </c>
      <c r="Q409" s="5">
        <v>1.0058776140213</v>
      </c>
      <c r="S409" s="10">
        <v>0.0206427332013845</v>
      </c>
      <c r="T409" s="5">
        <v>1.00099742412567</v>
      </c>
      <c r="V409" s="10">
        <v>0.0222465060651302</v>
      </c>
      <c r="W409" s="5">
        <v>1.01105582714081</v>
      </c>
      <c r="Y409" s="10">
        <v>0.0236862227320671</v>
      </c>
      <c r="Z409" s="5">
        <v>0.993787229061127</v>
      </c>
      <c r="AB409" s="10">
        <v>0.0215517617762089</v>
      </c>
      <c r="AC409" s="5">
        <v>0.988193273544312</v>
      </c>
      <c r="AE409" s="10">
        <v>0.0283599253743887</v>
      </c>
      <c r="AF409" s="5">
        <v>0.99173492193222</v>
      </c>
      <c r="AH409" s="10">
        <v>0.0264404863119125</v>
      </c>
      <c r="AI409" s="5">
        <v>0.990348219871521</v>
      </c>
      <c r="AK409" s="10">
        <v>0.0262084547430277</v>
      </c>
      <c r="AL409" s="5">
        <v>0.994300842285156</v>
      </c>
      <c r="AN409" s="10">
        <v>0.0274878013879061</v>
      </c>
      <c r="AO409" s="5">
        <v>0.991766333580017</v>
      </c>
      <c r="AQ409" s="10">
        <v>0.0252483077347279</v>
      </c>
      <c r="AR409" s="5">
        <v>1.00821757316589</v>
      </c>
      <c r="AT409" s="10">
        <v>0.022395595908165</v>
      </c>
      <c r="AU409" s="5">
        <v>1.00069606304169</v>
      </c>
    </row>
    <row r="410">
      <c r="A410" s="10">
        <v>0.0271623935550451</v>
      </c>
      <c r="B410" s="5">
        <v>1.00352871417999</v>
      </c>
      <c r="D410" s="10">
        <v>0.0366730429232121</v>
      </c>
      <c r="E410" s="5">
        <v>0.996526598930359</v>
      </c>
      <c r="G410" s="10">
        <v>0.0258788745850325</v>
      </c>
      <c r="H410" s="5">
        <v>1.00709426403046</v>
      </c>
      <c r="J410" s="10">
        <v>0.0275312084704638</v>
      </c>
      <c r="K410" s="5">
        <v>0.979270756244659</v>
      </c>
      <c r="M410" s="10">
        <v>0.0259650107473135</v>
      </c>
      <c r="N410" s="5">
        <v>1.00935900211334</v>
      </c>
      <c r="P410" s="10">
        <v>0.0256763473153114</v>
      </c>
      <c r="Q410" s="5">
        <v>0.997899174690247</v>
      </c>
      <c r="S410" s="10">
        <v>0.0275187250226736</v>
      </c>
      <c r="T410" s="5">
        <v>1.00415074825287</v>
      </c>
      <c r="V410" s="10">
        <v>0.0300590060651302</v>
      </c>
      <c r="W410" s="5">
        <v>0.989003598690033</v>
      </c>
      <c r="Y410" s="10">
        <v>0.0283725783228874</v>
      </c>
      <c r="Z410" s="5">
        <v>0.994605183601379</v>
      </c>
      <c r="AB410" s="10">
        <v>0.0293642617762089</v>
      </c>
      <c r="AC410" s="5">
        <v>0.989417433738709</v>
      </c>
      <c r="AE410" s="10">
        <v>0.0358596220612526</v>
      </c>
      <c r="AF410" s="5">
        <v>1.00068390369415</v>
      </c>
      <c r="AH410" s="10">
        <v>0.032376155257225</v>
      </c>
      <c r="AI410" s="5">
        <v>1.00265610218048</v>
      </c>
      <c r="AK410" s="10">
        <v>0.0324569307267666</v>
      </c>
      <c r="AL410" s="5">
        <v>0.986689507961273</v>
      </c>
      <c r="AN410" s="10">
        <v>0.03498749807477</v>
      </c>
      <c r="AO410" s="5">
        <v>0.994758129119873</v>
      </c>
      <c r="AQ410" s="10">
        <v>0.0318134017288685</v>
      </c>
      <c r="AR410" s="5">
        <v>0.998455405235291</v>
      </c>
      <c r="AT410" s="10">
        <v>0.0295824855566025</v>
      </c>
      <c r="AU410" s="5">
        <v>1.00177109241486</v>
      </c>
    </row>
    <row r="411">
      <c r="A411" s="10">
        <v>0.0309122409671545</v>
      </c>
      <c r="B411" s="5">
        <v>1.00032305717468</v>
      </c>
      <c r="D411" s="10">
        <v>0.0422959066927433</v>
      </c>
      <c r="E411" s="5">
        <v>0.978885471820831</v>
      </c>
      <c r="G411" s="10">
        <v>0.030878035351634</v>
      </c>
      <c r="H411" s="5">
        <v>0.997528076171875</v>
      </c>
      <c r="J411" s="10">
        <v>0.0356565117835999</v>
      </c>
      <c r="K411" s="5">
        <v>0.992371320724487</v>
      </c>
      <c r="M411" s="10">
        <v>0.0337775088846684</v>
      </c>
      <c r="N411" s="5">
        <v>1.0004860162735</v>
      </c>
      <c r="P411" s="10">
        <v>0.0303646102547646</v>
      </c>
      <c r="Q411" s="5">
        <v>0.987584352493286</v>
      </c>
      <c r="S411" s="10">
        <v>0.0353312268853188</v>
      </c>
      <c r="T411" s="5">
        <v>1.00443208217621</v>
      </c>
      <c r="V411" s="10">
        <v>0.035056259483099</v>
      </c>
      <c r="W411" s="5">
        <v>0.987417459487915</v>
      </c>
      <c r="Y411" s="10">
        <v>0.0333736464381218</v>
      </c>
      <c r="Z411" s="5">
        <v>0.98849630355835</v>
      </c>
      <c r="AB411" s="10">
        <v>0.0362383462488651</v>
      </c>
      <c r="AC411" s="5">
        <v>0.991516351699829</v>
      </c>
      <c r="AE411" s="10">
        <v>0.0430465117096901</v>
      </c>
      <c r="AF411" s="5">
        <v>0.989860832691193</v>
      </c>
      <c r="AH411" s="10">
        <v>0.0364426225423813</v>
      </c>
      <c r="AI411" s="5">
        <v>0.996423721313477</v>
      </c>
      <c r="AK411" s="10">
        <v>0.0358939729630947</v>
      </c>
      <c r="AL411" s="5">
        <v>0.979834735393524</v>
      </c>
      <c r="AN411" s="10">
        <v>0.03999238088727</v>
      </c>
      <c r="AO411" s="5">
        <v>0.98410952091217</v>
      </c>
      <c r="AQ411" s="10">
        <v>0.0358722396194935</v>
      </c>
      <c r="AR411" s="5">
        <v>1.00186812877655</v>
      </c>
      <c r="AT411" s="10">
        <v>0.0339541286230087</v>
      </c>
      <c r="AU411" s="5">
        <v>1.00216102600098</v>
      </c>
    </row>
    <row r="412">
      <c r="A412" s="10">
        <v>0.0365370139479637</v>
      </c>
      <c r="B412" s="5">
        <v>1.00116276741028</v>
      </c>
      <c r="D412" s="10">
        <v>0.0457329489290714</v>
      </c>
      <c r="E412" s="5">
        <v>0.983397960662842</v>
      </c>
      <c r="G412" s="10">
        <v>0.0390033386647701</v>
      </c>
      <c r="H412" s="5">
        <v>0.990544259548187</v>
      </c>
      <c r="J412" s="10">
        <v>0.0419049859046936</v>
      </c>
      <c r="K412" s="5">
        <v>0.987178802490234</v>
      </c>
      <c r="M412" s="10">
        <v>0.0403387881815434</v>
      </c>
      <c r="N412" s="5">
        <v>0.983179688453674</v>
      </c>
      <c r="P412" s="10">
        <v>0.0347400680184364</v>
      </c>
      <c r="Q412" s="5">
        <v>0.995457351207733</v>
      </c>
      <c r="S412" s="10">
        <v>0.0406431928277016</v>
      </c>
      <c r="T412" s="5">
        <v>0.994576573371887</v>
      </c>
      <c r="V412" s="10">
        <v>0.0394317172467709</v>
      </c>
      <c r="W412" s="5">
        <v>0.985593378543854</v>
      </c>
      <c r="Y412" s="10">
        <v>0.0408733412623405</v>
      </c>
      <c r="Z412" s="5">
        <v>0.988029718399048</v>
      </c>
      <c r="AB412" s="10">
        <v>0.0406176187098026</v>
      </c>
      <c r="AC412" s="5">
        <v>0.993104100227356</v>
      </c>
      <c r="AE412" s="10">
        <v>0.047421969473362</v>
      </c>
      <c r="AF412" s="5">
        <v>0.975618243217468</v>
      </c>
      <c r="AH412" s="10">
        <v>0.042691096663475</v>
      </c>
      <c r="AI412" s="5">
        <v>0.984025835990906</v>
      </c>
      <c r="AK412" s="10">
        <v>0.0412078462541103</v>
      </c>
      <c r="AL412" s="5">
        <v>0.984530031681061</v>
      </c>
      <c r="AN412" s="10">
        <v>0.0443640239536762</v>
      </c>
      <c r="AO412" s="5">
        <v>0.981221199035645</v>
      </c>
      <c r="AQ412" s="10">
        <v>0.0418117232620716</v>
      </c>
      <c r="AR412" s="5">
        <v>0.98925107717514</v>
      </c>
      <c r="AT412" s="10">
        <v>0.0389590114355087</v>
      </c>
      <c r="AU412" s="5">
        <v>0.997282743453979</v>
      </c>
    </row>
    <row r="413">
      <c r="A413" s="10">
        <v>0.0443495139479637</v>
      </c>
      <c r="B413" s="5">
        <v>1.00263440608978</v>
      </c>
      <c r="D413" s="10">
        <v>0.0516724325716496</v>
      </c>
      <c r="E413" s="5">
        <v>0.983156323432922</v>
      </c>
      <c r="G413" s="10">
        <v>0.0461902283132076</v>
      </c>
      <c r="H413" s="5">
        <v>0.986422419548035</v>
      </c>
      <c r="J413" s="10">
        <v>0.0459676384925842</v>
      </c>
      <c r="K413" s="5">
        <v>0.976491510868073</v>
      </c>
      <c r="M413" s="10">
        <v>0.044401440769434</v>
      </c>
      <c r="N413" s="5">
        <v>0.994771838188171</v>
      </c>
      <c r="P413" s="10">
        <v>0.0419269576668739</v>
      </c>
      <c r="Q413" s="5">
        <v>0.997146546840668</v>
      </c>
      <c r="S413" s="10">
        <v>0.0447058454155922</v>
      </c>
      <c r="T413" s="5">
        <v>0.997021317481995</v>
      </c>
      <c r="V413" s="10">
        <v>0.0463058017194271</v>
      </c>
      <c r="W413" s="5">
        <v>0.97608470916748</v>
      </c>
      <c r="Y413" s="10">
        <v>0.0483730360865593</v>
      </c>
      <c r="Z413" s="5">
        <v>0.985728025436401</v>
      </c>
      <c r="AB413" s="10">
        <v>0.0456148721277714</v>
      </c>
      <c r="AC413" s="5">
        <v>0.99102520942688</v>
      </c>
      <c r="AE413" s="10">
        <v>0.0524230375885963</v>
      </c>
      <c r="AF413" s="5">
        <v>0.977923810482025</v>
      </c>
      <c r="AH413" s="10">
        <v>0.0508164018392563</v>
      </c>
      <c r="AI413" s="5">
        <v>0.979092657566071</v>
      </c>
      <c r="AK413" s="10">
        <v>0.0487075410783291</v>
      </c>
      <c r="AL413" s="5">
        <v>0.98041307926178</v>
      </c>
      <c r="AN413" s="10">
        <v>0.0515509136021137</v>
      </c>
      <c r="AO413" s="5">
        <v>0.976286351680756</v>
      </c>
      <c r="AQ413" s="10">
        <v>0.0499370284378529</v>
      </c>
      <c r="AR413" s="5">
        <v>0.978989064693451</v>
      </c>
      <c r="AT413" s="10">
        <v>0.0464587062597275</v>
      </c>
      <c r="AU413" s="5">
        <v>1.00002121925354</v>
      </c>
    </row>
    <row r="414">
      <c r="A414" s="10">
        <v>0.0505998954176903</v>
      </c>
      <c r="B414" s="5">
        <v>0.994127035140991</v>
      </c>
      <c r="D414" s="10">
        <v>0.0594849325716496</v>
      </c>
      <c r="E414" s="5">
        <v>0.983046531677246</v>
      </c>
      <c r="G414" s="10">
        <v>0.0505656860768795</v>
      </c>
      <c r="H414" s="5">
        <v>0.987905740737915</v>
      </c>
      <c r="J414" s="10">
        <v>0.0515943169593811</v>
      </c>
      <c r="K414" s="5">
        <v>0.988326489925385</v>
      </c>
      <c r="M414" s="10">
        <v>0.0500281192362309</v>
      </c>
      <c r="N414" s="5">
        <v>0.994593441486359</v>
      </c>
      <c r="P414" s="10">
        <v>0.0500522628426552</v>
      </c>
      <c r="Q414" s="5">
        <v>0.990406453609467</v>
      </c>
      <c r="S414" s="10">
        <v>0.0518927350640297</v>
      </c>
      <c r="T414" s="5">
        <v>0.987495005130768</v>
      </c>
      <c r="V414" s="10">
        <v>0.0544311068952084</v>
      </c>
      <c r="W414" s="5">
        <v>0.9953932762146</v>
      </c>
      <c r="Y414" s="10">
        <v>0.0527484938502312</v>
      </c>
      <c r="Z414" s="5">
        <v>0.983124971389771</v>
      </c>
      <c r="AB414" s="10">
        <v>0.0534273721277714</v>
      </c>
      <c r="AC414" s="5">
        <v>0.97774875164032</v>
      </c>
      <c r="AE414" s="10">
        <v>0.0599227324128151</v>
      </c>
      <c r="AF414" s="5">
        <v>0.975302040576935</v>
      </c>
      <c r="AH414" s="10">
        <v>0.05706487596035</v>
      </c>
      <c r="AI414" s="5">
        <v>0.978350222110748</v>
      </c>
      <c r="AK414" s="10">
        <v>0.0552688203752041</v>
      </c>
      <c r="AL414" s="5">
        <v>0.970450818538666</v>
      </c>
      <c r="AN414" s="10">
        <v>0.0593634136021137</v>
      </c>
      <c r="AO414" s="5">
        <v>0.985106945037842</v>
      </c>
      <c r="AQ414" s="10">
        <v>0.0561855025589466</v>
      </c>
      <c r="AR414" s="5">
        <v>0.983593761920929</v>
      </c>
      <c r="AT414" s="10">
        <v>0.0539584010839462</v>
      </c>
      <c r="AU414" s="5">
        <v>0.994489133358002</v>
      </c>
    </row>
    <row r="415">
      <c r="A415" s="10">
        <v>0.0549743995070457</v>
      </c>
      <c r="B415" s="5">
        <v>0.99858433008194</v>
      </c>
      <c r="D415" s="10">
        <v>0.0654206052422524</v>
      </c>
      <c r="E415" s="5">
        <v>0.967460811138153</v>
      </c>
      <c r="G415" s="10">
        <v>0.0555648468434811</v>
      </c>
      <c r="H415" s="5">
        <v>0.986098289489746</v>
      </c>
      <c r="J415" s="10">
        <v>0.0594068169593811</v>
      </c>
      <c r="K415" s="5">
        <v>0.989157855510712</v>
      </c>
      <c r="M415" s="10">
        <v>0.0581515170633793</v>
      </c>
      <c r="N415" s="5">
        <v>0.989497423171997</v>
      </c>
      <c r="P415" s="10">
        <v>0.0547367110848427</v>
      </c>
      <c r="Q415" s="5">
        <v>0.976183831691742</v>
      </c>
      <c r="S415" s="10">
        <v>0.0600180402398109</v>
      </c>
      <c r="T415" s="5">
        <v>0.972823560237885</v>
      </c>
      <c r="V415" s="10">
        <v>0.059744980186224</v>
      </c>
      <c r="W415" s="5">
        <v>0.982274651527405</v>
      </c>
      <c r="Y415" s="10">
        <v>0.0568111464381218</v>
      </c>
      <c r="Z415" s="5">
        <v>0.974731981754303</v>
      </c>
      <c r="AB415" s="10">
        <v>0.0606142617762089</v>
      </c>
      <c r="AC415" s="5">
        <v>0.961803078651428</v>
      </c>
      <c r="AE415" s="10">
        <v>0.0677352324128151</v>
      </c>
      <c r="AF415" s="5">
        <v>0.974471271038055</v>
      </c>
      <c r="AH415" s="10">
        <v>0.061123713850975</v>
      </c>
      <c r="AI415" s="5">
        <v>0.977510333061218</v>
      </c>
      <c r="AK415" s="10">
        <v>0.059644278138876</v>
      </c>
      <c r="AL415" s="5">
        <v>0.960494160652161</v>
      </c>
      <c r="AN415" s="10">
        <v>0.0640478581190109</v>
      </c>
      <c r="AO415" s="5">
        <v>0.973870098590851</v>
      </c>
      <c r="AQ415" s="10">
        <v>0.0596225447952747</v>
      </c>
      <c r="AR415" s="5">
        <v>0.987324178218842</v>
      </c>
      <c r="AT415" s="10">
        <v>0.0583300441503525</v>
      </c>
      <c r="AU415" s="5">
        <v>0.988980770111084</v>
      </c>
    </row>
    <row r="416">
      <c r="A416" s="10">
        <v>0.060287319123745</v>
      </c>
      <c r="B416" s="5">
        <v>0.987013399600983</v>
      </c>
      <c r="D416" s="10">
        <v>0.069483257830143</v>
      </c>
      <c r="E416" s="5">
        <v>0.962646126747131</v>
      </c>
      <c r="G416" s="10">
        <v>0.0633773505687714</v>
      </c>
      <c r="H416" s="5">
        <v>0.976942718029022</v>
      </c>
      <c r="J416" s="10">
        <v>0.0662809014320374</v>
      </c>
      <c r="K416" s="5">
        <v>0.980069994926453</v>
      </c>
      <c r="M416" s="10">
        <v>0.0647147074341774</v>
      </c>
      <c r="N416" s="5">
        <v>0.977666437625885</v>
      </c>
      <c r="P416" s="10">
        <v>0.0584865584969521</v>
      </c>
      <c r="Q416" s="5">
        <v>0.960859656333923</v>
      </c>
      <c r="S416" s="10">
        <v>0.0650172010064125</v>
      </c>
      <c r="T416" s="5">
        <v>0.971454322338104</v>
      </c>
      <c r="V416" s="10">
        <v>0.0638076364994049</v>
      </c>
      <c r="W416" s="5">
        <v>0.971304714679718</v>
      </c>
      <c r="Y416" s="10">
        <v>0.063685230910778</v>
      </c>
      <c r="Z416" s="5">
        <v>0.971716582775116</v>
      </c>
      <c r="AB416" s="10">
        <v>0.0649935305118561</v>
      </c>
      <c r="AC416" s="5">
        <v>0.958410024642944</v>
      </c>
      <c r="AE416" s="10">
        <v>0.0724234953522682</v>
      </c>
      <c r="AF416" s="5">
        <v>0.961008787155151</v>
      </c>
      <c r="AH416" s="10">
        <v>0.0667542070150375</v>
      </c>
      <c r="AI416" s="5">
        <v>0.964684545993805</v>
      </c>
      <c r="AK416" s="10">
        <v>0.06464534252882</v>
      </c>
      <c r="AL416" s="5">
        <v>0.964758396148682</v>
      </c>
      <c r="AN416" s="10">
        <v>0.0681143254041672</v>
      </c>
      <c r="AO416" s="5">
        <v>0.971289098262787</v>
      </c>
      <c r="AQ416" s="10">
        <v>0.0649364143610001</v>
      </c>
      <c r="AR416" s="5">
        <v>0.977362275123596</v>
      </c>
      <c r="AT416" s="10">
        <v>0.0623965114355087</v>
      </c>
      <c r="AU416" s="5">
        <v>0.977600276470184</v>
      </c>
    </row>
    <row r="417">
      <c r="A417" s="10">
        <v>0.068099819123745</v>
      </c>
      <c r="B417" s="5">
        <v>0.984488904476166</v>
      </c>
      <c r="D417" s="10">
        <v>0.0754227414727211</v>
      </c>
      <c r="E417" s="5">
        <v>0.961043357849121</v>
      </c>
      <c r="G417" s="10">
        <v>0.0705661475658417</v>
      </c>
      <c r="H417" s="5">
        <v>0.970643162727356</v>
      </c>
      <c r="J417" s="10">
        <v>0.0706563591957092</v>
      </c>
      <c r="K417" s="5">
        <v>0.963153004646301</v>
      </c>
      <c r="M417" s="10">
        <v>0.0684645548462868</v>
      </c>
      <c r="N417" s="5">
        <v>0.974285125732422</v>
      </c>
      <c r="P417" s="10">
        <v>0.0650516524910927</v>
      </c>
      <c r="Q417" s="5">
        <v>0.960254490375519</v>
      </c>
      <c r="S417" s="10">
        <v>0.0684561505913734</v>
      </c>
      <c r="T417" s="5">
        <v>0.963754713535309</v>
      </c>
      <c r="V417" s="10">
        <v>0.0706817209720612</v>
      </c>
      <c r="W417" s="5">
        <v>0.981257379055023</v>
      </c>
      <c r="Y417" s="10">
        <v>0.0711849257349968</v>
      </c>
      <c r="Z417" s="5">
        <v>0.977374792098999</v>
      </c>
      <c r="AB417" s="10">
        <v>0.0699907839298248</v>
      </c>
      <c r="AC417" s="5">
        <v>0.958308339118958</v>
      </c>
      <c r="AE417" s="10">
        <v>0.0767989531159401</v>
      </c>
      <c r="AF417" s="5">
        <v>0.955552995204926</v>
      </c>
      <c r="AH417" s="10">
        <v>0.0751923173666</v>
      </c>
      <c r="AI417" s="5">
        <v>0.958045721054077</v>
      </c>
      <c r="AK417" s="10">
        <v>0.07245784252882</v>
      </c>
      <c r="AL417" s="5">
        <v>0.968034207820892</v>
      </c>
      <c r="AN417" s="10">
        <v>0.0746756047010422</v>
      </c>
      <c r="AO417" s="5">
        <v>0.959628880023956</v>
      </c>
      <c r="AQ417" s="10">
        <v>0.0724361091852188</v>
      </c>
      <c r="AR417" s="5">
        <v>0.962447464466095</v>
      </c>
      <c r="AT417" s="10">
        <v>0.0695834010839462</v>
      </c>
      <c r="AU417" s="5">
        <v>0.974257349967957</v>
      </c>
    </row>
    <row r="418">
      <c r="A418" s="10">
        <v>0.0752867087721825</v>
      </c>
      <c r="B418" s="5">
        <v>0.968982756137848</v>
      </c>
      <c r="D418" s="10">
        <v>0.0832352414727211</v>
      </c>
      <c r="E418" s="5">
        <v>0.958668887615204</v>
      </c>
      <c r="G418" s="10">
        <v>0.0746288001537323</v>
      </c>
      <c r="H418" s="5">
        <v>0.965033531188965</v>
      </c>
      <c r="J418" s="10">
        <v>0.0759702324867249</v>
      </c>
      <c r="K418" s="5">
        <v>0.962278962135315</v>
      </c>
      <c r="M418" s="10">
        <v>0.0734656229615211</v>
      </c>
      <c r="N418" s="5">
        <v>0.956547975540161</v>
      </c>
      <c r="P418" s="10">
        <v>0.0728641524910927</v>
      </c>
      <c r="Q418" s="5">
        <v>0.962031245231628</v>
      </c>
      <c r="S418" s="10">
        <v>0.0747046247124672</v>
      </c>
      <c r="T418" s="5">
        <v>0.953793466091156</v>
      </c>
      <c r="V418" s="10">
        <v>0.0788070261478424</v>
      </c>
      <c r="W418" s="5">
        <v>0.978643238544464</v>
      </c>
      <c r="Y418" s="10">
        <v>0.0764987990260124</v>
      </c>
      <c r="Z418" s="5">
        <v>0.973004817962646</v>
      </c>
      <c r="AB418" s="10">
        <v>0.0778032839298248</v>
      </c>
      <c r="AC418" s="5">
        <v>0.951364398002625</v>
      </c>
      <c r="AE418" s="10">
        <v>0.0842986479401588</v>
      </c>
      <c r="AF418" s="5">
        <v>0.946950018405914</v>
      </c>
      <c r="AH418" s="10">
        <v>0.081753596663475</v>
      </c>
      <c r="AI418" s="5">
        <v>0.960399329662323</v>
      </c>
      <c r="AK418" s="10">
        <v>0.0796447321772575</v>
      </c>
      <c r="AL418" s="5">
        <v>0.950756967067719</v>
      </c>
      <c r="AN418" s="10">
        <v>0.0821752995252609</v>
      </c>
      <c r="AO418" s="5">
        <v>0.950484991073608</v>
      </c>
      <c r="AQ418" s="10">
        <v>0.0789973884820938</v>
      </c>
      <c r="AR418" s="5">
        <v>0.959269881248474</v>
      </c>
      <c r="AT418" s="10">
        <v>0.077083095908165</v>
      </c>
      <c r="AU418" s="5">
        <v>0.972866952419281</v>
      </c>
    </row>
    <row r="419">
      <c r="A419" s="10">
        <v>0.0796621665358543</v>
      </c>
      <c r="B419" s="5">
        <v>0.957439363002777</v>
      </c>
      <c r="D419" s="10">
        <v>0.0901093259453774</v>
      </c>
      <c r="E419" s="5">
        <v>0.962258160114288</v>
      </c>
      <c r="G419" s="10">
        <v>0.0786895453929901</v>
      </c>
      <c r="H419" s="5">
        <v>0.960977494716644</v>
      </c>
      <c r="J419" s="10">
        <v>0.0840955376625061</v>
      </c>
      <c r="K419" s="5">
        <v>0.958844780921936</v>
      </c>
      <c r="M419" s="10">
        <v>0.0806525126099586</v>
      </c>
      <c r="N419" s="5">
        <v>0.957480728626251</v>
      </c>
      <c r="P419" s="10">
        <v>0.0781742110848427</v>
      </c>
      <c r="Q419" s="5">
        <v>0.966751217842102</v>
      </c>
      <c r="S419" s="10">
        <v>0.0825171247124672</v>
      </c>
      <c r="T419" s="5">
        <v>0.958047688007355</v>
      </c>
      <c r="V419" s="10">
        <v>0.0844337046146393</v>
      </c>
      <c r="W419" s="5">
        <v>0.964864492416382</v>
      </c>
      <c r="Y419" s="10">
        <v>0.080561451613903</v>
      </c>
      <c r="Z419" s="5">
        <v>0.956244051456451</v>
      </c>
      <c r="AB419" s="10">
        <v>0.0853029787540436</v>
      </c>
      <c r="AC419" s="5">
        <v>0.951558351516724</v>
      </c>
      <c r="AE419" s="10">
        <v>0.0921111479401588</v>
      </c>
      <c r="AF419" s="5">
        <v>0.940870702266693</v>
      </c>
      <c r="AH419" s="10">
        <v>0.0851868242025375</v>
      </c>
      <c r="AI419" s="5">
        <v>0.949000477790833</v>
      </c>
      <c r="AK419" s="10">
        <v>0.0843329951167107</v>
      </c>
      <c r="AL419" s="5">
        <v>0.951873779296875</v>
      </c>
      <c r="AN419" s="10">
        <v>0.0874853581190109</v>
      </c>
      <c r="AO419" s="5">
        <v>0.94767826795578</v>
      </c>
      <c r="AQ419" s="10">
        <v>0.0836856514215469</v>
      </c>
      <c r="AR419" s="5">
        <v>0.946470320224762</v>
      </c>
      <c r="AT419" s="10">
        <v>0.0820803493261337</v>
      </c>
      <c r="AU419" s="5">
        <v>0.971426367759705</v>
      </c>
    </row>
    <row r="420">
      <c r="A420" s="10">
        <v>0.0846622809767723</v>
      </c>
      <c r="B420" s="5">
        <v>0.95993709564209</v>
      </c>
      <c r="D420" s="10">
        <v>0.0944847837090492</v>
      </c>
      <c r="E420" s="5">
        <v>0.953340709209442</v>
      </c>
      <c r="G420" s="10">
        <v>0.0858783423900604</v>
      </c>
      <c r="H420" s="5">
        <v>0.959283053874969</v>
      </c>
      <c r="J420" s="10">
        <v>0.0909696221351624</v>
      </c>
      <c r="K420" s="5">
        <v>0.948261857032776</v>
      </c>
      <c r="M420" s="10">
        <v>0.0875265970826149</v>
      </c>
      <c r="N420" s="5">
        <v>0.961761593818665</v>
      </c>
      <c r="P420" s="10">
        <v>0.0825496688485146</v>
      </c>
      <c r="Q420" s="5">
        <v>0.955599308013916</v>
      </c>
      <c r="S420" s="10">
        <v>0.0881438031792641</v>
      </c>
      <c r="T420" s="5">
        <v>0.956181049346924</v>
      </c>
      <c r="V420" s="10">
        <v>0.0878707468509674</v>
      </c>
      <c r="W420" s="5">
        <v>0.952697336673737</v>
      </c>
      <c r="Y420" s="10">
        <v>0.087122730910778</v>
      </c>
      <c r="Z420" s="5">
        <v>0.952273726463318</v>
      </c>
      <c r="AB420" s="10">
        <v>0.0890566408634186</v>
      </c>
      <c r="AC420" s="5">
        <v>0.944480836391449</v>
      </c>
      <c r="AE420" s="10">
        <v>0.0964866057038307</v>
      </c>
      <c r="AF420" s="5">
        <v>0.932792603969574</v>
      </c>
      <c r="AH420" s="10">
        <v>0.0901917070150375</v>
      </c>
      <c r="AI420" s="5">
        <v>0.949342548847198</v>
      </c>
      <c r="AK420" s="10">
        <v>0.0890212580561638</v>
      </c>
      <c r="AL420" s="5">
        <v>0.939779043197632</v>
      </c>
      <c r="AN420" s="10">
        <v>0.0918646305799484</v>
      </c>
      <c r="AO420" s="5">
        <v>0.938437223434448</v>
      </c>
      <c r="AQ420" s="10">
        <v>0.0886867195367813</v>
      </c>
      <c r="AR420" s="5">
        <v>0.948218047618866</v>
      </c>
      <c r="AT420" s="10">
        <v>0.0864596217870712</v>
      </c>
      <c r="AU420" s="5">
        <v>0.956965208053589</v>
      </c>
    </row>
    <row r="421">
      <c r="A421" s="10">
        <v>0.0921619758009911</v>
      </c>
      <c r="B421" s="5">
        <v>0.942784070968628</v>
      </c>
      <c r="D421" s="10">
        <v>0.099482037127018</v>
      </c>
      <c r="E421" s="5">
        <v>0.938145518302917</v>
      </c>
      <c r="G421" s="10">
        <v>0.0933780372142792</v>
      </c>
      <c r="H421" s="5">
        <v>0.953413963317871</v>
      </c>
      <c r="J421" s="10">
        <v>0.0947194695472717</v>
      </c>
      <c r="K421" s="5">
        <v>0.938936650753021</v>
      </c>
      <c r="M421" s="10">
        <v>0.092214860022068</v>
      </c>
      <c r="N421" s="5">
        <v>0.9469855427742</v>
      </c>
      <c r="P421" s="10">
        <v>0.0888019576668739</v>
      </c>
      <c r="Q421" s="5">
        <v>0.949860513210297</v>
      </c>
      <c r="S421" s="10">
        <v>0.0925173535943031</v>
      </c>
      <c r="T421" s="5">
        <v>0.955810070037842</v>
      </c>
      <c r="V421" s="10">
        <v>0.0938064157962799</v>
      </c>
      <c r="W421" s="5">
        <v>0.9556645154953</v>
      </c>
      <c r="Y421" s="10">
        <v>0.0952480360865593</v>
      </c>
      <c r="Z421" s="5">
        <v>0.949739694595337</v>
      </c>
      <c r="AB421" s="10">
        <v>0.0931154787540436</v>
      </c>
      <c r="AC421" s="5">
        <v>0.932790160179138</v>
      </c>
      <c r="AE421" s="10">
        <v>0.100549258291721</v>
      </c>
      <c r="AF421" s="5">
        <v>0.921039581298828</v>
      </c>
      <c r="AH421" s="10">
        <v>0.0976914018392563</v>
      </c>
      <c r="AI421" s="5">
        <v>0.937151908874512</v>
      </c>
      <c r="AK421" s="10">
        <v>0.0965209528803825</v>
      </c>
      <c r="AL421" s="5">
        <v>0.935809075832367</v>
      </c>
      <c r="AN421" s="10">
        <v>0.0984259098768234</v>
      </c>
      <c r="AO421" s="5">
        <v>0.925330936908722</v>
      </c>
      <c r="AQ421" s="10">
        <v>0.0961864143610001</v>
      </c>
      <c r="AR421" s="5">
        <v>0.944121479988098</v>
      </c>
      <c r="AT421" s="10">
        <v>0.0930209010839462</v>
      </c>
      <c r="AU421" s="5">
        <v>0.953018009662628</v>
      </c>
    </row>
    <row r="422">
      <c r="A422" s="10">
        <v>0.0996616706252098</v>
      </c>
      <c r="B422" s="5">
        <v>0.940014958381653</v>
      </c>
      <c r="D422" s="10">
        <v>0.107294537127018</v>
      </c>
      <c r="E422" s="5">
        <v>0.926326155662537</v>
      </c>
      <c r="G422" s="10">
        <v>0.0980663001537323</v>
      </c>
      <c r="H422" s="5">
        <v>0.944749712944031</v>
      </c>
      <c r="J422" s="10">
        <v>0.0994077324867249</v>
      </c>
      <c r="K422" s="5">
        <v>0.935631513595581</v>
      </c>
      <c r="M422" s="10">
        <v>0.0969031229615211</v>
      </c>
      <c r="N422" s="5">
        <v>0.935041487216949</v>
      </c>
      <c r="P422" s="10">
        <v>0.0966144576668739</v>
      </c>
      <c r="Q422" s="5">
        <v>0.941726326942444</v>
      </c>
      <c r="S422" s="10">
        <v>0.0984549298882484</v>
      </c>
      <c r="T422" s="5">
        <v>0.939028382301331</v>
      </c>
      <c r="V422" s="10">
        <v>0.10161891579628</v>
      </c>
      <c r="W422" s="5">
        <v>0.946641743183136</v>
      </c>
      <c r="Y422" s="10">
        <v>0.101185612380505</v>
      </c>
      <c r="Z422" s="5">
        <v>0.928951323032379</v>
      </c>
      <c r="AB422" s="10">
        <v>0.100302368402481</v>
      </c>
      <c r="AC422" s="5">
        <v>0.935262978076935</v>
      </c>
      <c r="AE422" s="10">
        <v>0.107423342764378</v>
      </c>
      <c r="AF422" s="5">
        <v>0.924318253993988</v>
      </c>
      <c r="AH422" s="10">
        <v>0.104565486311913</v>
      </c>
      <c r="AI422" s="5">
        <v>0.933077812194824</v>
      </c>
      <c r="AK422" s="10">
        <v>0.104020647704601</v>
      </c>
      <c r="AL422" s="5">
        <v>0.919265806674957</v>
      </c>
      <c r="AN422" s="10">
        <v>0.106238409876823</v>
      </c>
      <c r="AO422" s="5">
        <v>0.928171932697296</v>
      </c>
      <c r="AQ422" s="10">
        <v>0.103686109185219</v>
      </c>
      <c r="AR422" s="5">
        <v>0.927613079547882</v>
      </c>
      <c r="AT422" s="10">
        <v>0.101146206259727</v>
      </c>
      <c r="AU422" s="5">
        <v>0.933971643447876</v>
      </c>
    </row>
    <row r="423">
      <c r="A423" s="10">
        <v>0.104349933564663</v>
      </c>
      <c r="B423" s="5">
        <v>0.931669473648071</v>
      </c>
      <c r="D423" s="10">
        <v>0.114798046648502</v>
      </c>
      <c r="E423" s="5">
        <v>0.921803832054138</v>
      </c>
      <c r="G423" s="10">
        <v>0.102752655744553</v>
      </c>
      <c r="H423" s="5">
        <v>0.934455513954163</v>
      </c>
      <c r="J423" s="10">
        <v>0.106907427310944</v>
      </c>
      <c r="K423" s="5">
        <v>0.929753482341766</v>
      </c>
      <c r="M423" s="10">
        <v>0.104090012609959</v>
      </c>
      <c r="N423" s="5">
        <v>0.92743182182312</v>
      </c>
      <c r="P423" s="10">
        <v>0.102862931787968</v>
      </c>
      <c r="Q423" s="5">
        <v>0.928085327148438</v>
      </c>
      <c r="S423" s="10">
        <v>0.106267429888248</v>
      </c>
      <c r="T423" s="5">
        <v>0.929760754108429</v>
      </c>
      <c r="V423" s="10">
        <v>0.107558399438858</v>
      </c>
      <c r="W423" s="5">
        <v>0.928509056568146</v>
      </c>
      <c r="Y423" s="10">
        <v>0.105248264968395</v>
      </c>
      <c r="Z423" s="5">
        <v>0.927803575992584</v>
      </c>
      <c r="AB423" s="10">
        <v>0.1078020632267</v>
      </c>
      <c r="AC423" s="5">
        <v>0.92605584859848</v>
      </c>
      <c r="AE423" s="10">
        <v>0.114923037588596</v>
      </c>
      <c r="AF423" s="5">
        <v>0.914611876010895</v>
      </c>
      <c r="AH423" s="10">
        <v>0.108937129378319</v>
      </c>
      <c r="AI423" s="5">
        <v>0.916725933551788</v>
      </c>
      <c r="AK423" s="10">
        <v>0.109021715819836</v>
      </c>
      <c r="AL423" s="5">
        <v>0.911950647830963</v>
      </c>
      <c r="AN423" s="10">
        <v>0.112486883997917</v>
      </c>
      <c r="AO423" s="5">
        <v>0.913806915283203</v>
      </c>
      <c r="AQ423" s="10">
        <v>0.108687177300453</v>
      </c>
      <c r="AR423" s="5">
        <v>0.919423758983612</v>
      </c>
      <c r="AT423" s="10">
        <v>0.106769070029259</v>
      </c>
      <c r="AU423" s="5">
        <v>0.935836255550385</v>
      </c>
    </row>
    <row r="424">
      <c r="A424" s="10">
        <v>0.1090372428298</v>
      </c>
      <c r="B424" s="5">
        <v>0.931942582130432</v>
      </c>
      <c r="D424" s="10">
        <v>0.119169689714909</v>
      </c>
      <c r="E424" s="5">
        <v>0.90642374753952</v>
      </c>
      <c r="G424" s="10">
        <v>0.109628647565842</v>
      </c>
      <c r="H424" s="5">
        <v>0.932147681713104</v>
      </c>
      <c r="J424" s="10">
        <v>0.1137815117836</v>
      </c>
      <c r="K424" s="5">
        <v>0.90837037563324</v>
      </c>
      <c r="M424" s="10">
        <v>0.111902512609959</v>
      </c>
      <c r="N424" s="5">
        <v>0.929105937480927</v>
      </c>
      <c r="P424" s="10">
        <v>0.10723838955164</v>
      </c>
      <c r="Q424" s="5">
        <v>0.923117280006409</v>
      </c>
      <c r="S424" s="10">
        <v>0.113143421709538</v>
      </c>
      <c r="T424" s="5">
        <v>0.917356371879578</v>
      </c>
      <c r="V424" s="10">
        <v>0.111621052026749</v>
      </c>
      <c r="W424" s="5">
        <v>0.92051500082016</v>
      </c>
      <c r="Y424" s="10">
        <v>0.111185841262341</v>
      </c>
      <c r="Z424" s="5">
        <v>0.921870470046997</v>
      </c>
      <c r="AB424" s="10">
        <v>0.1128069460392</v>
      </c>
      <c r="AC424" s="5">
        <v>0.915303170681</v>
      </c>
      <c r="AE424" s="10">
        <v>0.120236910879612</v>
      </c>
      <c r="AF424" s="5">
        <v>0.892578661441803</v>
      </c>
      <c r="AH424" s="10">
        <v>0.113942012190819</v>
      </c>
      <c r="AI424" s="5">
        <v>0.905695080757141</v>
      </c>
      <c r="AK424" s="10">
        <v>0.113706164062023</v>
      </c>
      <c r="AL424" s="5">
        <v>0.901012361049652</v>
      </c>
      <c r="AN424" s="10">
        <v>0.116553351283073</v>
      </c>
      <c r="AO424" s="5">
        <v>0.901429295539856</v>
      </c>
      <c r="AQ424" s="10">
        <v>0.113375440239906</v>
      </c>
      <c r="AR424" s="5">
        <v>0.912607610225677</v>
      </c>
      <c r="AT424" s="10">
        <v>0.110835537314415</v>
      </c>
      <c r="AU424" s="5">
        <v>0.921738564968109</v>
      </c>
    </row>
    <row r="425">
      <c r="A425" s="10">
        <v>0.116536937654018</v>
      </c>
      <c r="B425" s="5">
        <v>0.915872156620026</v>
      </c>
      <c r="D425" s="10">
        <v>0.123857952654362</v>
      </c>
      <c r="E425" s="5">
        <v>0.900547027587891</v>
      </c>
      <c r="G425" s="10">
        <v>0.117441147565842</v>
      </c>
      <c r="H425" s="5">
        <v>0.921212494373322</v>
      </c>
      <c r="J425" s="10">
        <v>0.118469774723053</v>
      </c>
      <c r="K425" s="5">
        <v>0.899242401123047</v>
      </c>
      <c r="M425" s="10">
        <v>0.117214478552341</v>
      </c>
      <c r="N425" s="5">
        <v>0.91336065530777</v>
      </c>
      <c r="P425" s="10">
        <v>0.112865068018436</v>
      </c>
      <c r="Q425" s="5">
        <v>0.916639566421509</v>
      </c>
      <c r="S425" s="10">
        <v>0.117206074297428</v>
      </c>
      <c r="T425" s="5">
        <v>0.900235950946808</v>
      </c>
      <c r="V425" s="10">
        <v>0.11724391579628</v>
      </c>
      <c r="W425" s="5">
        <v>0.914741814136505</v>
      </c>
      <c r="Y425" s="10">
        <v>0.119311146438122</v>
      </c>
      <c r="Z425" s="5">
        <v>0.913492023944855</v>
      </c>
      <c r="AB425" s="10">
        <v>0.117178589105606</v>
      </c>
      <c r="AC425" s="5">
        <v>0.906121611595154</v>
      </c>
      <c r="AE425" s="10">
        <v>0.124299563467503</v>
      </c>
      <c r="AF425" s="5">
        <v>0.886316239833832</v>
      </c>
      <c r="AH425" s="10">
        <v>0.121441707015038</v>
      </c>
      <c r="AI425" s="5">
        <v>0.900910794734955</v>
      </c>
      <c r="AK425" s="10">
        <v>0.120893053710461</v>
      </c>
      <c r="AL425" s="5">
        <v>0.889392614364624</v>
      </c>
      <c r="AN425" s="10">
        <v>0.122176215052605</v>
      </c>
      <c r="AO425" s="5">
        <v>0.896073043346405</v>
      </c>
      <c r="AQ425" s="10">
        <v>0.120249524712563</v>
      </c>
      <c r="AR425" s="5">
        <v>0.899193465709686</v>
      </c>
      <c r="AT425" s="10">
        <v>0.117084011435509</v>
      </c>
      <c r="AU425" s="5">
        <v>0.908305466175079</v>
      </c>
    </row>
    <row r="426">
      <c r="A426" s="10">
        <v>0.124037586152554</v>
      </c>
      <c r="B426" s="5">
        <v>0.905621469020844</v>
      </c>
      <c r="D426" s="10">
        <v>0.131983250379562</v>
      </c>
      <c r="E426" s="5">
        <v>0.891080677509308</v>
      </c>
      <c r="G426" s="10">
        <v>0.123065918684006</v>
      </c>
      <c r="H426" s="5">
        <v>0.90091598033905</v>
      </c>
      <c r="J426" s="10">
        <v>0.123158037662506</v>
      </c>
      <c r="K426" s="5">
        <v>0.892922461032867</v>
      </c>
      <c r="M426" s="10">
        <v>0.121589936316013</v>
      </c>
      <c r="N426" s="5">
        <v>0.899823188781738</v>
      </c>
      <c r="P426" s="10">
        <v>0.120677568018436</v>
      </c>
      <c r="Q426" s="5">
        <v>0.906320095062256</v>
      </c>
      <c r="S426" s="10">
        <v>0.122518040239811</v>
      </c>
      <c r="T426" s="5">
        <v>0.900157690048218</v>
      </c>
      <c r="V426" s="10">
        <v>0.125369220972061</v>
      </c>
      <c r="W426" s="5">
        <v>0.908075392246246</v>
      </c>
      <c r="Y426" s="10">
        <v>0.125559613108635</v>
      </c>
      <c r="Z426" s="5">
        <v>0.899569392204285</v>
      </c>
      <c r="AB426" s="10">
        <v>0.123739868402481</v>
      </c>
      <c r="AC426" s="5">
        <v>0.884202837944031</v>
      </c>
      <c r="AE426" s="10">
        <v>0.130860835313797</v>
      </c>
      <c r="AF426" s="5">
        <v>0.882181704044342</v>
      </c>
      <c r="AH426" s="10">
        <v>0.128941401839256</v>
      </c>
      <c r="AI426" s="5">
        <v>0.878318607807159</v>
      </c>
      <c r="AK426" s="10">
        <v>0.128705561161041</v>
      </c>
      <c r="AL426" s="5">
        <v>0.884525954723358</v>
      </c>
      <c r="AN426" s="10">
        <v>0.130301520228386</v>
      </c>
      <c r="AO426" s="5">
        <v>0.895660698413849</v>
      </c>
      <c r="AQ426" s="10">
        <v>0.128062024712563</v>
      </c>
      <c r="AR426" s="5">
        <v>0.877945125102997</v>
      </c>
      <c r="AT426" s="10">
        <v>0.12520931661129</v>
      </c>
      <c r="AU426" s="5">
        <v>0.900260746479034</v>
      </c>
    </row>
    <row r="427">
      <c r="A427" s="10">
        <v>0.128412082791328</v>
      </c>
      <c r="B427" s="5">
        <v>0.894630312919617</v>
      </c>
      <c r="D427" s="10">
        <v>0.139482945203781</v>
      </c>
      <c r="E427" s="5">
        <v>0.876694619655609</v>
      </c>
      <c r="G427" s="10">
        <v>0.127128571271896</v>
      </c>
      <c r="H427" s="5">
        <v>0.886793196201324</v>
      </c>
      <c r="J427" s="10">
        <v>0.130344927310944</v>
      </c>
      <c r="K427" s="5">
        <v>0.882059812545776</v>
      </c>
      <c r="M427" s="10">
        <v>0.128153115510941</v>
      </c>
      <c r="N427" s="5">
        <v>0.904384732246399</v>
      </c>
      <c r="P427" s="10">
        <v>0.127551645040512</v>
      </c>
      <c r="Q427" s="5">
        <v>0.889940977096558</v>
      </c>
      <c r="S427" s="10">
        <v>0.13033053278923</v>
      </c>
      <c r="T427" s="5">
        <v>0.891671478748322</v>
      </c>
      <c r="V427" s="10">
        <v>0.132243305444717</v>
      </c>
      <c r="W427" s="5">
        <v>0.8883455991745</v>
      </c>
      <c r="Y427" s="10">
        <v>0.129622265696526</v>
      </c>
      <c r="Z427" s="5">
        <v>0.887983083724976</v>
      </c>
      <c r="AB427" s="10">
        <v>0.131865173578262</v>
      </c>
      <c r="AC427" s="5">
        <v>0.869141697883606</v>
      </c>
      <c r="AE427" s="10">
        <v>0.138986140489578</v>
      </c>
      <c r="AF427" s="5">
        <v>0.868865251541138</v>
      </c>
      <c r="AH427" s="10">
        <v>0.133938655257225</v>
      </c>
      <c r="AI427" s="5">
        <v>0.87584263086319</v>
      </c>
      <c r="AK427" s="10">
        <v>0.133393824100494</v>
      </c>
      <c r="AL427" s="5">
        <v>0.873682737350464</v>
      </c>
      <c r="AN427" s="10">
        <v>0.136862799525261</v>
      </c>
      <c r="AO427" s="5">
        <v>0.880236864089966</v>
      </c>
      <c r="AQ427" s="10">
        <v>0.133375898003578</v>
      </c>
      <c r="AR427" s="5">
        <v>0.868043482303619</v>
      </c>
      <c r="AT427" s="10">
        <v>0.131144985556602</v>
      </c>
      <c r="AU427" s="5">
        <v>0.891028940677643</v>
      </c>
    </row>
    <row r="428">
      <c r="A428" s="10">
        <v>0.132474735379219</v>
      </c>
      <c r="B428" s="5">
        <v>0.885925710201263</v>
      </c>
      <c r="D428" s="10">
        <v>0.143545597791672</v>
      </c>
      <c r="E428" s="5">
        <v>0.860842227935791</v>
      </c>
      <c r="G428" s="10">
        <v>0.13337704539299</v>
      </c>
      <c r="H428" s="5">
        <v>0.885301411151886</v>
      </c>
      <c r="J428" s="10">
        <v>0.138157427310944</v>
      </c>
      <c r="K428" s="5">
        <v>0.866161465644836</v>
      </c>
      <c r="M428" s="10">
        <v>0.136276513338089</v>
      </c>
      <c r="N428" s="5">
        <v>0.8865926861763</v>
      </c>
      <c r="P428" s="10">
        <v>0.131614297628403</v>
      </c>
      <c r="Q428" s="5">
        <v>0.879627048969269</v>
      </c>
      <c r="S428" s="10">
        <v>0.137517422437668</v>
      </c>
      <c r="T428" s="5">
        <v>0.876440167427063</v>
      </c>
      <c r="V428" s="10">
        <v>0.136618763208389</v>
      </c>
      <c r="W428" s="5">
        <v>0.870568990707397</v>
      </c>
      <c r="Y428" s="10">
        <v>0.135248944163322</v>
      </c>
      <c r="Z428" s="5">
        <v>0.872779190540314</v>
      </c>
      <c r="AB428" s="10">
        <v>0.137800842523575</v>
      </c>
      <c r="AC428" s="5">
        <v>0.860719561576843</v>
      </c>
      <c r="AE428" s="10">
        <v>0.144921809434891</v>
      </c>
      <c r="AF428" s="5">
        <v>0.855387508869171</v>
      </c>
      <c r="AH428" s="10">
        <v>0.138317927718163</v>
      </c>
      <c r="AI428" s="5">
        <v>0.87046605348587</v>
      </c>
      <c r="AK428" s="10">
        <v>0.137143671512604</v>
      </c>
      <c r="AL428" s="5">
        <v>0.867637872695923</v>
      </c>
      <c r="AN428" s="10">
        <v>0.140929266810417</v>
      </c>
      <c r="AO428" s="5">
        <v>0.860832214355469</v>
      </c>
      <c r="AQ428" s="10">
        <v>0.137747541069984</v>
      </c>
      <c r="AR428" s="5">
        <v>0.863341808319092</v>
      </c>
      <c r="AT428" s="10">
        <v>0.135203823447227</v>
      </c>
      <c r="AU428" s="5">
        <v>0.875136435031891</v>
      </c>
    </row>
    <row r="429">
      <c r="A429" s="10">
        <v>0.139349773526192</v>
      </c>
      <c r="B429" s="5">
        <v>0.872304022312164</v>
      </c>
      <c r="D429" s="10">
        <v>0.147608250379562</v>
      </c>
      <c r="E429" s="5">
        <v>0.85475480556488</v>
      </c>
      <c r="G429" s="10">
        <v>0.141502350568771</v>
      </c>
      <c r="H429" s="5">
        <v>0.863518357276917</v>
      </c>
      <c r="J429" s="10">
        <v>0.143467485904694</v>
      </c>
      <c r="K429" s="5">
        <v>0.860535562038422</v>
      </c>
      <c r="M429" s="10">
        <v>0.141901284456253</v>
      </c>
      <c r="N429" s="5">
        <v>0.86029452085495</v>
      </c>
      <c r="P429" s="10">
        <v>0.136924356222153</v>
      </c>
      <c r="Q429" s="5">
        <v>0.870086014270782</v>
      </c>
      <c r="S429" s="10">
        <v>0.14189288020134</v>
      </c>
      <c r="T429" s="5">
        <v>0.858155608177185</v>
      </c>
      <c r="V429" s="10">
        <v>0.141619831323624</v>
      </c>
      <c r="W429" s="5">
        <v>0.86581152677536</v>
      </c>
      <c r="Y429" s="10">
        <v>0.143372341990471</v>
      </c>
      <c r="Z429" s="5">
        <v>0.857879936695099</v>
      </c>
      <c r="AB429" s="10">
        <v>0.141867309808731</v>
      </c>
      <c r="AC429" s="5">
        <v>0.854226469993591</v>
      </c>
      <c r="AE429" s="10">
        <v>0.148984462022781</v>
      </c>
      <c r="AF429" s="5">
        <v>0.841041266918182</v>
      </c>
      <c r="AH429" s="10">
        <v>0.145192012190819</v>
      </c>
      <c r="AI429" s="5">
        <v>0.856592655181885</v>
      </c>
      <c r="AK429" s="10">
        <v>0.143708765506744</v>
      </c>
      <c r="AL429" s="5">
        <v>0.843639016151428</v>
      </c>
      <c r="AN429" s="10">
        <v>0.146239325404167</v>
      </c>
      <c r="AO429" s="5">
        <v>0.843333542346954</v>
      </c>
      <c r="AQ429" s="10">
        <v>0.144625440239906</v>
      </c>
      <c r="AR429" s="5">
        <v>0.854236125946045</v>
      </c>
      <c r="AT429" s="10">
        <v>0.141147121787071</v>
      </c>
      <c r="AU429" s="5">
        <v>0.875138401985168</v>
      </c>
    </row>
    <row r="430">
      <c r="A430" s="10">
        <v>0.14684946835041</v>
      </c>
      <c r="B430" s="5">
        <v>0.864161908626556</v>
      </c>
      <c r="D430" s="10">
        <v>0.154795140028</v>
      </c>
      <c r="E430" s="5">
        <v>0.835408568382263</v>
      </c>
      <c r="G430" s="10">
        <v>0.147752732038498</v>
      </c>
      <c r="H430" s="5">
        <v>0.840338051319122</v>
      </c>
      <c r="J430" s="10">
        <v>0.147842943668365</v>
      </c>
      <c r="K430" s="5">
        <v>0.840609967708588</v>
      </c>
      <c r="M430" s="10">
        <v>0.145653039216995</v>
      </c>
      <c r="N430" s="5">
        <v>0.849939048290253</v>
      </c>
      <c r="P430" s="10">
        <v>0.145049661397934</v>
      </c>
      <c r="Q430" s="5">
        <v>0.865972518920898</v>
      </c>
      <c r="S430" s="10">
        <v>0.146892040967941</v>
      </c>
      <c r="T430" s="5">
        <v>0.853349804878235</v>
      </c>
      <c r="V430" s="10">
        <v>0.149119526147842</v>
      </c>
      <c r="W430" s="5">
        <v>0.856149792671204</v>
      </c>
      <c r="Y430" s="10">
        <v>0.149935528635979</v>
      </c>
      <c r="Z430" s="5">
        <v>0.83934885263443</v>
      </c>
      <c r="AB430" s="10">
        <v>0.148115783929825</v>
      </c>
      <c r="AC430" s="5">
        <v>0.840410053730011</v>
      </c>
      <c r="AE430" s="10">
        <v>0.154611140489578</v>
      </c>
      <c r="AF430" s="5">
        <v>0.833207845687866</v>
      </c>
      <c r="AH430" s="10">
        <v>0.1533173173666</v>
      </c>
      <c r="AI430" s="5">
        <v>0.842846512794495</v>
      </c>
      <c r="AK430" s="10">
        <v>0.151208460330963</v>
      </c>
      <c r="AL430" s="5">
        <v>0.831294178962708</v>
      </c>
      <c r="AN430" s="10">
        <v>0.154364630579948</v>
      </c>
      <c r="AO430" s="5">
        <v>0.828366100788116</v>
      </c>
      <c r="AQ430" s="10">
        <v>0.152750745415688</v>
      </c>
      <c r="AR430" s="5">
        <v>0.842384278774261</v>
      </c>
      <c r="AT430" s="10">
        <v>0.149272426962852</v>
      </c>
      <c r="AU430" s="5">
        <v>0.858036518096924</v>
      </c>
    </row>
    <row r="431">
      <c r="A431" s="10">
        <v>0.15216238796711</v>
      </c>
      <c r="B431" s="5">
        <v>0.845270395278931</v>
      </c>
      <c r="D431" s="10">
        <v>0.161982029676437</v>
      </c>
      <c r="E431" s="5">
        <v>0.823491096496582</v>
      </c>
      <c r="G431" s="10">
        <v>0.151815384626389</v>
      </c>
      <c r="H431" s="5">
        <v>0.835168659687042</v>
      </c>
      <c r="J431" s="10">
        <v>0.154408037662506</v>
      </c>
      <c r="K431" s="5">
        <v>0.831137418746948</v>
      </c>
      <c r="M431" s="10">
        <v>0.152527123689651</v>
      </c>
      <c r="N431" s="5">
        <v>0.84302282333374</v>
      </c>
      <c r="P431" s="10">
        <v>0.152236551046371</v>
      </c>
      <c r="Q431" s="5">
        <v>0.857177495956421</v>
      </c>
      <c r="S431" s="10">
        <v>0.154704540967941</v>
      </c>
      <c r="T431" s="5">
        <v>0.84746789932251</v>
      </c>
      <c r="V431" s="10">
        <v>0.156619220972061</v>
      </c>
      <c r="W431" s="5">
        <v>0.836122512817383</v>
      </c>
      <c r="Y431" s="10">
        <v>0.153685376048088</v>
      </c>
      <c r="Z431" s="5">
        <v>0.831628561019897</v>
      </c>
      <c r="AB431" s="10">
        <v>0.156241089105606</v>
      </c>
      <c r="AC431" s="5">
        <v>0.826769709587097</v>
      </c>
      <c r="AE431" s="10">
        <v>0.162736445665359</v>
      </c>
      <c r="AF431" s="5">
        <v>0.825576305389404</v>
      </c>
      <c r="AH431" s="10">
        <v>0.15862737596035</v>
      </c>
      <c r="AI431" s="5">
        <v>0.810361623764038</v>
      </c>
      <c r="AK431" s="10">
        <v>0.156831324100494</v>
      </c>
      <c r="AL431" s="5">
        <v>0.829905569553375</v>
      </c>
      <c r="AN431" s="10">
        <v>0.161238715052605</v>
      </c>
      <c r="AO431" s="5">
        <v>0.811842978000641</v>
      </c>
      <c r="AQ431" s="10">
        <v>0.157747998833656</v>
      </c>
      <c r="AR431" s="5">
        <v>0.824534118175507</v>
      </c>
      <c r="AT431" s="10">
        <v>0.155520901083946</v>
      </c>
      <c r="AU431" s="5">
        <v>0.833049952983856</v>
      </c>
    </row>
    <row r="432">
      <c r="A432" s="10">
        <v>0.156536892056465</v>
      </c>
      <c r="B432" s="5">
        <v>0.819567322731018</v>
      </c>
      <c r="D432" s="10">
        <v>0.167295902967453</v>
      </c>
      <c r="E432" s="5">
        <v>0.80510425567627</v>
      </c>
      <c r="G432" s="10">
        <v>0.157752960920334</v>
      </c>
      <c r="H432" s="5">
        <v>0.821113049983978</v>
      </c>
      <c r="J432" s="10">
        <v>0.162533342838287</v>
      </c>
      <c r="K432" s="5">
        <v>0.819727897644043</v>
      </c>
      <c r="M432" s="10">
        <v>0.160965234041214</v>
      </c>
      <c r="N432" s="5">
        <v>0.823547124862671</v>
      </c>
      <c r="P432" s="10">
        <v>0.155990213155746</v>
      </c>
      <c r="Q432" s="5">
        <v>0.835016071796417</v>
      </c>
      <c r="S432" s="10">
        <v>0.161893337965012</v>
      </c>
      <c r="T432" s="5">
        <v>0.833544671535492</v>
      </c>
      <c r="V432" s="10">
        <v>0.160994678735733</v>
      </c>
      <c r="W432" s="5">
        <v>0.821657717227936</v>
      </c>
      <c r="Y432" s="10">
        <v>0.158686444163322</v>
      </c>
      <c r="Z432" s="5">
        <v>0.819425046443939</v>
      </c>
      <c r="AB432" s="10">
        <v>0.162176758050919</v>
      </c>
      <c r="AC432" s="5">
        <v>0.805487632751465</v>
      </c>
      <c r="AE432" s="10">
        <v>0.169297724962234</v>
      </c>
      <c r="AF432" s="5">
        <v>0.807938039302826</v>
      </c>
      <c r="AH432" s="10">
        <v>0.162686213850975</v>
      </c>
      <c r="AI432" s="5">
        <v>0.805778682231903</v>
      </c>
      <c r="AK432" s="10">
        <v>0.161206781864166</v>
      </c>
      <c r="AL432" s="5">
        <v>0.817796170711517</v>
      </c>
      <c r="AN432" s="10">
        <v>0.16499237716198</v>
      </c>
      <c r="AO432" s="5">
        <v>0.79412966966629</v>
      </c>
      <c r="AQ432" s="10">
        <v>0.161497846245766</v>
      </c>
      <c r="AR432" s="5">
        <v>0.812118887901306</v>
      </c>
      <c r="AT432" s="10">
        <v>0.15926693379879</v>
      </c>
      <c r="AU432" s="5">
        <v>0.822103381156921</v>
      </c>
    </row>
    <row r="433">
      <c r="A433" s="10">
        <v>0.163100078701973</v>
      </c>
      <c r="B433" s="5">
        <v>0.822560250759125</v>
      </c>
      <c r="D433" s="10">
        <v>0.171671360731125</v>
      </c>
      <c r="E433" s="5">
        <v>0.789630055427551</v>
      </c>
      <c r="G433" s="10">
        <v>0.165878266096115</v>
      </c>
      <c r="H433" s="5">
        <v>0.805738747119904</v>
      </c>
      <c r="J433" s="10">
        <v>0.168156206607819</v>
      </c>
      <c r="K433" s="5">
        <v>0.795049071311951</v>
      </c>
      <c r="M433" s="10">
        <v>0.166277199983597</v>
      </c>
      <c r="N433" s="5">
        <v>0.810594797134399</v>
      </c>
      <c r="P433" s="10">
        <v>0.160361856222153</v>
      </c>
      <c r="Q433" s="5">
        <v>0.814208686351776</v>
      </c>
      <c r="S433" s="10">
        <v>0.165955990552902</v>
      </c>
      <c r="T433" s="5">
        <v>0.819035053253174</v>
      </c>
      <c r="V433" s="10">
        <v>0.165682941675186</v>
      </c>
      <c r="W433" s="5">
        <v>0.819928228855133</v>
      </c>
      <c r="Y433" s="10">
        <v>0.166186138987541</v>
      </c>
      <c r="Z433" s="5">
        <v>0.804672300815582</v>
      </c>
      <c r="AB433" s="10">
        <v>0.166243225336075</v>
      </c>
      <c r="AC433" s="5">
        <v>0.795240879058838</v>
      </c>
      <c r="AE433" s="10">
        <v>0.173360377550125</v>
      </c>
      <c r="AF433" s="5">
        <v>0.782106220722198</v>
      </c>
      <c r="AH433" s="10">
        <v>0.169567927718163</v>
      </c>
      <c r="AI433" s="5">
        <v>0.795953333377838</v>
      </c>
      <c r="AK433" s="10">
        <v>0.167146265506744</v>
      </c>
      <c r="AL433" s="5">
        <v>0.805425882339478</v>
      </c>
      <c r="AN433" s="10">
        <v>0.169676825404167</v>
      </c>
      <c r="AO433" s="5">
        <v>0.78373384475708</v>
      </c>
      <c r="AQ433" s="10">
        <v>0.167750135064125</v>
      </c>
      <c r="AR433" s="5">
        <v>0.796114802360535</v>
      </c>
      <c r="AT433" s="10">
        <v>0.16427181661129</v>
      </c>
      <c r="AU433" s="5">
        <v>0.816727817058563</v>
      </c>
    </row>
    <row r="434">
      <c r="A434" s="10">
        <v>0.171224430203438</v>
      </c>
      <c r="B434" s="5">
        <v>0.807417213916779</v>
      </c>
      <c r="D434" s="10">
        <v>0.178232640028</v>
      </c>
      <c r="E434" s="5">
        <v>0.779198169708252</v>
      </c>
      <c r="G434" s="10">
        <v>0.172128647565842</v>
      </c>
      <c r="H434" s="5">
        <v>0.792021691799164</v>
      </c>
      <c r="J434" s="10">
        <v>0.172218859195709</v>
      </c>
      <c r="K434" s="5">
        <v>0.777839064598084</v>
      </c>
      <c r="M434" s="10">
        <v>0.169714242219925</v>
      </c>
      <c r="N434" s="5">
        <v>0.791366875171661</v>
      </c>
      <c r="P434" s="10">
        <v>0.167861551046371</v>
      </c>
      <c r="Q434" s="5">
        <v>0.813045680522919</v>
      </c>
      <c r="S434" s="10">
        <v>0.170329540967941</v>
      </c>
      <c r="T434" s="5">
        <v>0.798790395259857</v>
      </c>
      <c r="V434" s="10">
        <v>0.173495441675186</v>
      </c>
      <c r="W434" s="5">
        <v>0.793437600135803</v>
      </c>
      <c r="Y434" s="10">
        <v>0.173060223460197</v>
      </c>
      <c r="Z434" s="5">
        <v>0.785014390945435</v>
      </c>
      <c r="AB434" s="10">
        <v>0.172178894281387</v>
      </c>
      <c r="AC434" s="5">
        <v>0.773662030696869</v>
      </c>
      <c r="AE434" s="10">
        <v>0.178987056016922</v>
      </c>
      <c r="AF434" s="5">
        <v>0.774840414524078</v>
      </c>
      <c r="AH434" s="10">
        <v>0.177693232893944</v>
      </c>
      <c r="AI434" s="5">
        <v>0.77415531873703</v>
      </c>
      <c r="AK434" s="10">
        <v>0.175271570682526</v>
      </c>
      <c r="AL434" s="5">
        <v>0.784126937389374</v>
      </c>
      <c r="AN434" s="10">
        <v>0.177176520228386</v>
      </c>
      <c r="AO434" s="5">
        <v>0.765301585197449</v>
      </c>
      <c r="AQ434" s="10">
        <v>0.175249829888344</v>
      </c>
      <c r="AR434" s="5">
        <v>0.774923324584961</v>
      </c>
      <c r="AT434" s="10">
        <v>0.17208431661129</v>
      </c>
      <c r="AU434" s="5">
        <v>0.799997985363007</v>
      </c>
    </row>
    <row r="435">
      <c r="A435" s="10">
        <v>0.176849201321602</v>
      </c>
      <c r="B435" s="5">
        <v>0.785571575164795</v>
      </c>
      <c r="D435" s="10">
        <v>0.186045140028</v>
      </c>
      <c r="E435" s="5">
        <v>0.756877541542053</v>
      </c>
      <c r="G435" s="10">
        <v>0.17556568980217</v>
      </c>
      <c r="H435" s="5">
        <v>0.782334506511688</v>
      </c>
      <c r="J435" s="10">
        <v>0.178780138492584</v>
      </c>
      <c r="K435" s="5">
        <v>0.774533271789551</v>
      </c>
      <c r="M435" s="10">
        <v>0.17565181851387</v>
      </c>
      <c r="N435" s="5">
        <v>0.786243855953217</v>
      </c>
      <c r="P435" s="10">
        <v>0.175052255392075</v>
      </c>
      <c r="Q435" s="5">
        <v>0.794605731964111</v>
      </c>
      <c r="S435" s="10">
        <v>0.17720553278923</v>
      </c>
      <c r="T435" s="5">
        <v>0.780327498912811</v>
      </c>
      <c r="V435" s="10">
        <v>0.181307941675186</v>
      </c>
      <c r="W435" s="5">
        <v>0.766928315162659</v>
      </c>
      <c r="Y435" s="10">
        <v>0.177435681223869</v>
      </c>
      <c r="Z435" s="5">
        <v>0.767895698547363</v>
      </c>
      <c r="AB435" s="10">
        <v>0.180304199457169</v>
      </c>
      <c r="AC435" s="5">
        <v>0.763299226760864</v>
      </c>
      <c r="AE435" s="10">
        <v>0.187425166368484</v>
      </c>
      <c r="AF435" s="5">
        <v>0.762546241283417</v>
      </c>
      <c r="AH435" s="10">
        <v>0.182690486311913</v>
      </c>
      <c r="AI435" s="5">
        <v>0.753805339336395</v>
      </c>
      <c r="AK435" s="10">
        <v>0.181520044803619</v>
      </c>
      <c r="AL435" s="5">
        <v>0.772395193576813</v>
      </c>
      <c r="AN435" s="10">
        <v>0.184363409876823</v>
      </c>
      <c r="AO435" s="5">
        <v>0.76225084066391</v>
      </c>
      <c r="AQ435" s="10">
        <v>0.180872693657875</v>
      </c>
      <c r="AR435" s="5">
        <v>0.76162451505661</v>
      </c>
      <c r="AT435" s="10">
        <v>0.178645595908165</v>
      </c>
      <c r="AU435" s="5">
        <v>0.783196449279785</v>
      </c>
    </row>
    <row r="436">
      <c r="A436" s="10">
        <v>0.181224659085274</v>
      </c>
      <c r="B436" s="5">
        <v>0.765792727470398</v>
      </c>
      <c r="D436" s="10">
        <v>0.191984623670578</v>
      </c>
      <c r="E436" s="5">
        <v>0.73894864320755</v>
      </c>
      <c r="G436" s="10">
        <v>0.180877655744553</v>
      </c>
      <c r="H436" s="5">
        <v>0.774467706680298</v>
      </c>
      <c r="J436" s="10">
        <v>0.187218248844147</v>
      </c>
      <c r="K436" s="5">
        <v>0.750411450862885</v>
      </c>
      <c r="M436" s="10">
        <v>0.18346431851387</v>
      </c>
      <c r="N436" s="5">
        <v>0.771260678768158</v>
      </c>
      <c r="P436" s="10">
        <v>0.179736703634262</v>
      </c>
      <c r="Q436" s="5">
        <v>0.781114637851715</v>
      </c>
      <c r="S436" s="10">
        <v>0.184392422437668</v>
      </c>
      <c r="T436" s="5">
        <v>0.760953068733215</v>
      </c>
      <c r="V436" s="10">
        <v>0.185370594263077</v>
      </c>
      <c r="W436" s="5">
        <v>0.753396332263947</v>
      </c>
      <c r="Y436" s="10">
        <v>0.182434841990471</v>
      </c>
      <c r="Z436" s="5">
        <v>0.758561670780182</v>
      </c>
      <c r="AB436" s="10">
        <v>0.186552673578262</v>
      </c>
      <c r="AC436" s="5">
        <v>0.745300710201263</v>
      </c>
      <c r="AE436" s="10">
        <v>0.193986445665359</v>
      </c>
      <c r="AF436" s="5">
        <v>0.7325119972229</v>
      </c>
      <c r="AH436" s="10">
        <v>0.186123713850975</v>
      </c>
      <c r="AI436" s="5">
        <v>0.743520259857178</v>
      </c>
      <c r="AK436" s="10">
        <v>0.185895502567291</v>
      </c>
      <c r="AL436" s="5">
        <v>0.747521281242371</v>
      </c>
      <c r="AN436" s="10">
        <v>0.188742682337761</v>
      </c>
      <c r="AO436" s="5">
        <v>0.745531141757965</v>
      </c>
      <c r="AQ436" s="10">
        <v>0.185248151421547</v>
      </c>
      <c r="AR436" s="5">
        <v>0.746849596500397</v>
      </c>
      <c r="AT436" s="10">
        <v>0.183017238974571</v>
      </c>
      <c r="AU436" s="5">
        <v>0.767284512519836</v>
      </c>
    </row>
    <row r="437">
      <c r="A437" s="10">
        <v>0.187162235379219</v>
      </c>
      <c r="B437" s="5">
        <v>0.758463680744171</v>
      </c>
      <c r="D437" s="10">
        <v>0.19636008143425</v>
      </c>
      <c r="E437" s="5">
        <v>0.729047834873199</v>
      </c>
      <c r="G437" s="10">
        <v>0.188690155744553</v>
      </c>
      <c r="H437" s="5">
        <v>0.759454965591431</v>
      </c>
      <c r="J437" s="10">
        <v>0.192844927310944</v>
      </c>
      <c r="K437" s="5">
        <v>0.735971212387085</v>
      </c>
      <c r="M437" s="10">
        <v>0.189401894807816</v>
      </c>
      <c r="N437" s="5">
        <v>0.74696159362793</v>
      </c>
      <c r="P437" s="10">
        <v>0.184424966573715</v>
      </c>
      <c r="Q437" s="5">
        <v>0.768058180809021</v>
      </c>
      <c r="S437" s="10">
        <v>0.189393490552902</v>
      </c>
      <c r="T437" s="5">
        <v>0.749780237674713</v>
      </c>
      <c r="V437" s="10">
        <v>0.189433246850967</v>
      </c>
      <c r="W437" s="5">
        <v>0.746744275093079</v>
      </c>
      <c r="Y437" s="10">
        <v>0.189936444163322</v>
      </c>
      <c r="Z437" s="5">
        <v>0.758689105510712</v>
      </c>
      <c r="AB437" s="10">
        <v>0.190306335687637</v>
      </c>
      <c r="AC437" s="5">
        <v>0.722943723201752</v>
      </c>
      <c r="AE437" s="10">
        <v>0.197423487901688</v>
      </c>
      <c r="AF437" s="5">
        <v>0.712446391582489</v>
      </c>
      <c r="AH437" s="10">
        <v>0.1923798173666</v>
      </c>
      <c r="AI437" s="5">
        <v>0.737752676010132</v>
      </c>
      <c r="AK437" s="10">
        <v>0.191205561161041</v>
      </c>
      <c r="AL437" s="5">
        <v>0.740181267261505</v>
      </c>
      <c r="AN437" s="10">
        <v>0.19373993575573</v>
      </c>
      <c r="AO437" s="5">
        <v>0.729972124099731</v>
      </c>
      <c r="AQ437" s="10">
        <v>0.191187635064125</v>
      </c>
      <c r="AR437" s="5">
        <v>0.740247666835785</v>
      </c>
      <c r="AT437" s="10">
        <v>0.188022121787071</v>
      </c>
      <c r="AU437" s="5">
        <v>0.763261497020721</v>
      </c>
    </row>
    <row r="438">
      <c r="A438" s="10">
        <v>0.194974735379219</v>
      </c>
      <c r="B438" s="5">
        <v>0.745005905628204</v>
      </c>
      <c r="D438" s="10">
        <v>0.202295750379562</v>
      </c>
      <c r="E438" s="5">
        <v>0.714482665061951</v>
      </c>
      <c r="G438" s="10">
        <v>0.19525334239006</v>
      </c>
      <c r="H438" s="5">
        <v>0.738113105297089</v>
      </c>
      <c r="J438" s="10">
        <v>0.196594774723053</v>
      </c>
      <c r="K438" s="5">
        <v>0.728154420852661</v>
      </c>
      <c r="M438" s="10">
        <v>0.193464547395706</v>
      </c>
      <c r="N438" s="5">
        <v>0.732331037521362</v>
      </c>
      <c r="P438" s="10">
        <v>0.191611856222153</v>
      </c>
      <c r="Q438" s="5">
        <v>0.755015015602112</v>
      </c>
      <c r="S438" s="10">
        <v>0.193767040967941</v>
      </c>
      <c r="T438" s="5">
        <v>0.738748133182526</v>
      </c>
      <c r="V438" s="10">
        <v>0.196307331323624</v>
      </c>
      <c r="W438" s="5">
        <v>0.73626971244812</v>
      </c>
      <c r="Y438" s="10">
        <v>0.197436138987541</v>
      </c>
      <c r="Z438" s="5">
        <v>0.743108987808228</v>
      </c>
      <c r="AB438" s="10">
        <v>0.195303589105606</v>
      </c>
      <c r="AC438" s="5">
        <v>0.717784941196442</v>
      </c>
      <c r="AE438" s="10">
        <v>0.202424556016922</v>
      </c>
      <c r="AF438" s="5">
        <v>0.709554612636566</v>
      </c>
      <c r="AH438" s="10">
        <v>0.2001923173666</v>
      </c>
      <c r="AI438" s="5">
        <v>0.719582974910736</v>
      </c>
      <c r="AK438" s="10">
        <v>0.199330866336823</v>
      </c>
      <c r="AL438" s="5">
        <v>0.725229918956757</v>
      </c>
      <c r="AN438" s="10">
        <v>0.200926825404167</v>
      </c>
      <c r="AO438" s="5">
        <v>0.711046695709229</v>
      </c>
      <c r="AQ438" s="10">
        <v>0.199312940239906</v>
      </c>
      <c r="AR438" s="5">
        <v>0.723371982574463</v>
      </c>
      <c r="AT438" s="10">
        <v>0.195834621787071</v>
      </c>
      <c r="AU438" s="5">
        <v>0.747984111309052</v>
      </c>
    </row>
    <row r="439">
      <c r="A439" s="10">
        <v>0.20153696835041</v>
      </c>
      <c r="B439" s="5">
        <v>0.716602087020874</v>
      </c>
      <c r="D439" s="10">
        <v>0.210421055555344</v>
      </c>
      <c r="E439" s="5">
        <v>0.696702301502228</v>
      </c>
      <c r="G439" s="10">
        <v>0.199628800153732</v>
      </c>
      <c r="H439" s="5">
        <v>0.718549370765686</v>
      </c>
      <c r="J439" s="10">
        <v>0.202217638492584</v>
      </c>
      <c r="K439" s="5">
        <v>0.705627083778381</v>
      </c>
      <c r="M439" s="10">
        <v>0.19908931851387</v>
      </c>
      <c r="N439" s="5">
        <v>0.718354046344757</v>
      </c>
      <c r="P439" s="10">
        <v>0.199424356222153</v>
      </c>
      <c r="Q439" s="5">
        <v>0.727169334888458</v>
      </c>
      <c r="S439" s="10">
        <v>0.20064303278923</v>
      </c>
      <c r="T439" s="5">
        <v>0.723317623138428</v>
      </c>
      <c r="V439" s="10">
        <v>0.203807026147842</v>
      </c>
      <c r="W439" s="5">
        <v>0.720575749874115</v>
      </c>
      <c r="Y439" s="10">
        <v>0.202435299754143</v>
      </c>
      <c r="Z439" s="5">
        <v>0.710950195789337</v>
      </c>
      <c r="AB439" s="10">
        <v>0.203116089105606</v>
      </c>
      <c r="AC439" s="5">
        <v>0.711561024188995</v>
      </c>
      <c r="AE439" s="10">
        <v>0.209924250841141</v>
      </c>
      <c r="AF439" s="5">
        <v>0.694682359695435</v>
      </c>
      <c r="AH439" s="10">
        <v>0.205815181136131</v>
      </c>
      <c r="AI439" s="5">
        <v>0.706466436386108</v>
      </c>
      <c r="AK439" s="10">
        <v>0.206208765506744</v>
      </c>
      <c r="AL439" s="5">
        <v>0.699044466018677</v>
      </c>
      <c r="AN439" s="10">
        <v>0.208426520228386</v>
      </c>
      <c r="AO439" s="5">
        <v>0.68486475944519</v>
      </c>
      <c r="AQ439" s="10">
        <v>0.205874219536781</v>
      </c>
      <c r="AR439" s="5">
        <v>0.700360298156738</v>
      </c>
      <c r="AT439" s="10">
        <v>0.20333431661129</v>
      </c>
      <c r="AU439" s="5">
        <v>0.728184401988983</v>
      </c>
    </row>
    <row r="440">
      <c r="A440" s="10">
        <v>0.205599620938301</v>
      </c>
      <c r="B440" s="5">
        <v>0.698506116867065</v>
      </c>
      <c r="D440" s="10">
        <v>0.216669529676437</v>
      </c>
      <c r="E440" s="5">
        <v>0.678687512874603</v>
      </c>
      <c r="G440" s="10">
        <v>0.204940766096115</v>
      </c>
      <c r="H440" s="5">
        <v>0.70339423418045</v>
      </c>
      <c r="J440" s="10">
        <v>0.210030138492584</v>
      </c>
      <c r="K440" s="5">
        <v>0.696161389350891</v>
      </c>
      <c r="M440" s="10">
        <v>0.20690181851387</v>
      </c>
      <c r="N440" s="5">
        <v>0.703665971755981</v>
      </c>
      <c r="P440" s="10">
        <v>0.204425424337387</v>
      </c>
      <c r="Q440" s="5">
        <v>0.707911372184753</v>
      </c>
      <c r="S440" s="10">
        <v>0.208768337965012</v>
      </c>
      <c r="T440" s="5">
        <v>0.701016664505005</v>
      </c>
      <c r="V440" s="10">
        <v>0.208808094263077</v>
      </c>
      <c r="W440" s="5">
        <v>0.706287562847137</v>
      </c>
      <c r="Y440" s="10">
        <v>0.206810757517815</v>
      </c>
      <c r="Z440" s="5">
        <v>0.690112769603729</v>
      </c>
      <c r="AB440" s="10">
        <v>0.209677368402481</v>
      </c>
      <c r="AC440" s="5">
        <v>0.69457882642746</v>
      </c>
      <c r="AE440" s="10">
        <v>0.216798335313797</v>
      </c>
      <c r="AF440" s="5">
        <v>0.674554526805878</v>
      </c>
      <c r="AH440" s="10">
        <v>0.210186824202538</v>
      </c>
      <c r="AI440" s="5">
        <v>0.688167154788971</v>
      </c>
      <c r="AK440" s="10">
        <v>0.210584223270416</v>
      </c>
      <c r="AL440" s="5">
        <v>0.686710953712463</v>
      </c>
      <c r="AN440" s="10">
        <v>0.213736578822136</v>
      </c>
      <c r="AO440" s="5">
        <v>0.668246805667877</v>
      </c>
      <c r="AQ440" s="10">
        <v>0.209936872124672</v>
      </c>
      <c r="AR440" s="5">
        <v>0.687043786048889</v>
      </c>
      <c r="AT440" s="10">
        <v>0.208018764853477</v>
      </c>
      <c r="AU440" s="5">
        <v>0.709184944629669</v>
      </c>
    </row>
    <row r="441">
      <c r="A441" s="10">
        <v>0.211224392056465</v>
      </c>
      <c r="B441" s="5">
        <v>0.694512009620667</v>
      </c>
      <c r="D441" s="10">
        <v>0.220732182264328</v>
      </c>
      <c r="E441" s="5">
        <v>0.655488193035126</v>
      </c>
      <c r="G441" s="10">
        <v>0.212440460920334</v>
      </c>
      <c r="H441" s="5">
        <v>0.68268358707428</v>
      </c>
      <c r="J441" s="10">
        <v>0.216282427310944</v>
      </c>
      <c r="K441" s="5">
        <v>0.679378926753998</v>
      </c>
      <c r="M441" s="10">
        <v>0.214090615510941</v>
      </c>
      <c r="N441" s="5">
        <v>0.684008955955505</v>
      </c>
      <c r="P441" s="10">
        <v>0.208800882101059</v>
      </c>
      <c r="Q441" s="5">
        <v>0.698065936565399</v>
      </c>
      <c r="S441" s="10">
        <v>0.214393109083176</v>
      </c>
      <c r="T441" s="5">
        <v>0.67818695306778</v>
      </c>
      <c r="V441" s="10">
        <v>0.213183552026749</v>
      </c>
      <c r="W441" s="5">
        <v>0.689105868339539</v>
      </c>
      <c r="Y441" s="10">
        <v>0.213684841990471</v>
      </c>
      <c r="Z441" s="5">
        <v>0.681797683238983</v>
      </c>
      <c r="AB441" s="10">
        <v>0.214056640863419</v>
      </c>
      <c r="AC441" s="5">
        <v>0.673672080039978</v>
      </c>
      <c r="AE441" s="10">
        <v>0.22148659825325</v>
      </c>
      <c r="AF441" s="5">
        <v>0.653881728649139</v>
      </c>
      <c r="AH441" s="10">
        <v>0.216130122542381</v>
      </c>
      <c r="AI441" s="5">
        <v>0.679195106029511</v>
      </c>
      <c r="AK441" s="10">
        <v>0.215581476688385</v>
      </c>
      <c r="AL441" s="5">
        <v>0.668226361274719</v>
      </c>
      <c r="AN441" s="10">
        <v>0.218115851283073</v>
      </c>
      <c r="AO441" s="5">
        <v>0.664072215557098</v>
      </c>
      <c r="AQ441" s="10">
        <v>0.215250745415688</v>
      </c>
      <c r="AR441" s="5">
        <v>0.673609614372253</v>
      </c>
      <c r="AT441" s="10">
        <v>0.212398037314415</v>
      </c>
      <c r="AU441" s="5">
        <v>0.691536605358124</v>
      </c>
    </row>
    <row r="442">
      <c r="A442" s="10">
        <v>0.219662502408028</v>
      </c>
      <c r="B442" s="5">
        <v>0.680866301059723</v>
      </c>
      <c r="D442" s="10">
        <v>0.226671665906906</v>
      </c>
      <c r="E442" s="5">
        <v>0.650987863540649</v>
      </c>
      <c r="G442" s="10">
        <v>0.219627350568771</v>
      </c>
      <c r="H442" s="5">
        <v>0.66458922624588</v>
      </c>
      <c r="J442" s="10">
        <v>0.220657885074615</v>
      </c>
      <c r="K442" s="5">
        <v>0.662590086460114</v>
      </c>
      <c r="M442" s="10">
        <v>0.21846416592598</v>
      </c>
      <c r="N442" s="5">
        <v>0.666199505329132</v>
      </c>
      <c r="P442" s="10">
        <v>0.215362161397934</v>
      </c>
      <c r="Q442" s="5">
        <v>0.684060037136078</v>
      </c>
      <c r="S442" s="10">
        <v>0.218455761671066</v>
      </c>
      <c r="T442" s="5">
        <v>0.665852248668671</v>
      </c>
      <c r="V442" s="10">
        <v>0.220057636499405</v>
      </c>
      <c r="W442" s="5">
        <v>0.673716127872467</v>
      </c>
      <c r="Y442" s="10">
        <v>0.221497341990471</v>
      </c>
      <c r="Z442" s="5">
        <v>0.671027839183807</v>
      </c>
      <c r="AB442" s="10">
        <v>0.219053894281387</v>
      </c>
      <c r="AC442" s="5">
        <v>0.651688575744629</v>
      </c>
      <c r="AE442" s="10">
        <v>0.226174861192703</v>
      </c>
      <c r="AF442" s="5">
        <v>0.634193539619446</v>
      </c>
      <c r="AH442" s="10">
        <v>0.223942622542381</v>
      </c>
      <c r="AI442" s="5">
        <v>0.668487191200256</v>
      </c>
      <c r="AK442" s="10">
        <v>0.223706781864166</v>
      </c>
      <c r="AL442" s="5">
        <v>0.65754497051239</v>
      </c>
      <c r="AN442" s="10">
        <v>0.224677130579948</v>
      </c>
      <c r="AO442" s="5">
        <v>0.646328926086426</v>
      </c>
      <c r="AQ442" s="10">
        <v>0.223372235894203</v>
      </c>
      <c r="AR442" s="5">
        <v>0.65699976682663</v>
      </c>
      <c r="AT442" s="10">
        <v>0.219584926962852</v>
      </c>
      <c r="AU442" s="5">
        <v>0.679871141910553</v>
      </c>
    </row>
    <row r="443">
      <c r="A443" s="10">
        <v>0.226224735379219</v>
      </c>
      <c r="B443" s="5">
        <v>0.654652416706085</v>
      </c>
      <c r="D443" s="10">
        <v>0.234796971082687</v>
      </c>
      <c r="E443" s="5">
        <v>0.630954742431641</v>
      </c>
      <c r="G443" s="10">
        <v>0.224628418684006</v>
      </c>
      <c r="H443" s="5">
        <v>0.641947984695435</v>
      </c>
      <c r="J443" s="10">
        <v>0.225967943668365</v>
      </c>
      <c r="K443" s="5">
        <v>0.652341067790985</v>
      </c>
      <c r="M443" s="10">
        <v>0.223465234041214</v>
      </c>
      <c r="N443" s="5">
        <v>0.659196078777313</v>
      </c>
      <c r="P443" s="10">
        <v>0.223487466573715</v>
      </c>
      <c r="Q443" s="5">
        <v>0.670757114887238</v>
      </c>
      <c r="S443" s="10">
        <v>0.224706143140793</v>
      </c>
      <c r="T443" s="5">
        <v>0.652577459812164</v>
      </c>
      <c r="V443" s="10">
        <v>0.227870136499405</v>
      </c>
      <c r="W443" s="5">
        <v>0.654563009738922</v>
      </c>
      <c r="Y443" s="10">
        <v>0.226811215281487</v>
      </c>
      <c r="Z443" s="5">
        <v>0.646608352661133</v>
      </c>
      <c r="AB443" s="10">
        <v>0.226553589105606</v>
      </c>
      <c r="AC443" s="5">
        <v>0.639596283435822</v>
      </c>
      <c r="AE443" s="10">
        <v>0.233361750841141</v>
      </c>
      <c r="AF443" s="5">
        <v>0.622147440910339</v>
      </c>
      <c r="AH443" s="10">
        <v>0.230503901839256</v>
      </c>
      <c r="AI443" s="5">
        <v>0.643669188022614</v>
      </c>
      <c r="AK443" s="10">
        <v>0.230893671512604</v>
      </c>
      <c r="AL443" s="5">
        <v>0.641517281532288</v>
      </c>
      <c r="AN443" s="10">
        <v>0.232489630579948</v>
      </c>
      <c r="AO443" s="5">
        <v>0.623765349388123</v>
      </c>
      <c r="AQ443" s="10">
        <v>0.230562940239906</v>
      </c>
      <c r="AR443" s="5">
        <v>0.634357333183289</v>
      </c>
      <c r="AT443" s="10">
        <v>0.227397426962852</v>
      </c>
      <c r="AU443" s="5">
        <v>0.652850806713104</v>
      </c>
    </row>
    <row r="444">
      <c r="A444" s="10">
        <v>0.229661777615547</v>
      </c>
      <c r="B444" s="5">
        <v>0.640028953552246</v>
      </c>
      <c r="D444" s="10">
        <v>0.241045445203781</v>
      </c>
      <c r="E444" s="5">
        <v>0.6074059009552</v>
      </c>
      <c r="G444" s="10">
        <v>0.229003876447678</v>
      </c>
      <c r="H444" s="5">
        <v>0.630825519561768</v>
      </c>
      <c r="J444" s="10">
        <v>0.233780443668365</v>
      </c>
      <c r="K444" s="5">
        <v>0.638126790523529</v>
      </c>
      <c r="M444" s="10">
        <v>0.231277734041214</v>
      </c>
      <c r="N444" s="5">
        <v>0.643888413906097</v>
      </c>
      <c r="P444" s="10">
        <v>0.229426950216293</v>
      </c>
      <c r="Q444" s="5">
        <v>0.658890843391418</v>
      </c>
      <c r="S444" s="10">
        <v>0.232829540967941</v>
      </c>
      <c r="T444" s="5">
        <v>0.643259167671204</v>
      </c>
      <c r="V444" s="10">
        <v>0.233805805444717</v>
      </c>
      <c r="W444" s="5">
        <v>0.640396773815155</v>
      </c>
      <c r="Y444" s="10">
        <v>0.231184765696526</v>
      </c>
      <c r="Z444" s="5">
        <v>0.630546748638153</v>
      </c>
      <c r="AB444" s="10">
        <v>0.234053283929825</v>
      </c>
      <c r="AC444" s="5">
        <v>0.63339102268219</v>
      </c>
      <c r="AE444" s="10">
        <v>0.241174250841141</v>
      </c>
      <c r="AF444" s="5">
        <v>0.607965409755707</v>
      </c>
      <c r="AH444" s="10">
        <v>0.234875544905663</v>
      </c>
      <c r="AI444" s="5">
        <v>0.616731822490692</v>
      </c>
      <c r="AK444" s="10">
        <v>0.234643518924713</v>
      </c>
      <c r="AL444" s="5">
        <v>0.623241662979126</v>
      </c>
      <c r="AN444" s="10">
        <v>0.23811249434948</v>
      </c>
      <c r="AO444" s="5">
        <v>0.598273277282715</v>
      </c>
      <c r="AQ444" s="10">
        <v>0.234938398003578</v>
      </c>
      <c r="AR444" s="5">
        <v>0.611186265945435</v>
      </c>
      <c r="AT444" s="10">
        <v>0.232707485556602</v>
      </c>
      <c r="AU444" s="5">
        <v>0.633508324623108</v>
      </c>
    </row>
    <row r="445">
      <c r="A445" s="10">
        <v>0.234974697232246</v>
      </c>
      <c r="B445" s="5">
        <v>0.627443075180054</v>
      </c>
      <c r="D445" s="10">
        <v>0.244795292615891</v>
      </c>
      <c r="E445" s="5">
        <v>0.590966641902924</v>
      </c>
      <c r="G445" s="10">
        <v>0.236503571271896</v>
      </c>
      <c r="H445" s="5">
        <v>0.621450781822205</v>
      </c>
      <c r="J445" s="10">
        <v>0.240971148014069</v>
      </c>
      <c r="K445" s="5">
        <v>0.60509181022644</v>
      </c>
      <c r="M445" s="10">
        <v>0.238464623689651</v>
      </c>
      <c r="N445" s="5">
        <v>0.618342041969299</v>
      </c>
      <c r="P445" s="10">
        <v>0.233489602804184</v>
      </c>
      <c r="Q445" s="5">
        <v>0.643145382404327</v>
      </c>
      <c r="S445" s="10">
        <v>0.238767117261887</v>
      </c>
      <c r="T445" s="5">
        <v>0.611630439758301</v>
      </c>
      <c r="V445" s="10">
        <v>0.238181263208389</v>
      </c>
      <c r="W445" s="5">
        <v>0.621504545211792</v>
      </c>
      <c r="Y445" s="10">
        <v>0.238060757517815</v>
      </c>
      <c r="Z445" s="5">
        <v>0.616357445716858</v>
      </c>
      <c r="AB445" s="10">
        <v>0.239050537347794</v>
      </c>
      <c r="AC445" s="5">
        <v>0.601690471172333</v>
      </c>
      <c r="AE445" s="10">
        <v>0.246171504259109</v>
      </c>
      <c r="AF445" s="5">
        <v>0.590297281742096</v>
      </c>
      <c r="AH445" s="10">
        <v>0.240193232893944</v>
      </c>
      <c r="AI445" s="5">
        <v>0.59553849697113</v>
      </c>
      <c r="AK445" s="10">
        <v>0.239331781864166</v>
      </c>
      <c r="AL445" s="5">
        <v>0.615526378154755</v>
      </c>
      <c r="AN445" s="10">
        <v>0.242178961634636</v>
      </c>
      <c r="AO445" s="5">
        <v>0.59256649017334</v>
      </c>
      <c r="AQ445" s="10">
        <v>0.239622846245766</v>
      </c>
      <c r="AR445" s="5">
        <v>0.60196441411972</v>
      </c>
      <c r="AT445" s="10">
        <v>0.236766323447227</v>
      </c>
      <c r="AU445" s="5">
        <v>0.626088798046112</v>
      </c>
    </row>
    <row r="446">
      <c r="A446" s="10">
        <v>0.242474392056465</v>
      </c>
      <c r="B446" s="5">
        <v>0.610480546951294</v>
      </c>
      <c r="D446" s="10">
        <v>0.249796360731125</v>
      </c>
      <c r="E446" s="5">
        <v>0.581862986087799</v>
      </c>
      <c r="G446" s="10">
        <v>0.244316071271896</v>
      </c>
      <c r="H446" s="5">
        <v>0.600676655769348</v>
      </c>
      <c r="J446" s="10">
        <v>0.245655596256256</v>
      </c>
      <c r="K446" s="5">
        <v>0.583621442317963</v>
      </c>
      <c r="M446" s="10">
        <v>0.243152886629105</v>
      </c>
      <c r="N446" s="5">
        <v>0.592603504657745</v>
      </c>
      <c r="P446" s="10">
        <v>0.240050882101059</v>
      </c>
      <c r="Q446" s="5">
        <v>0.619212985038757</v>
      </c>
      <c r="S446" s="10">
        <v>0.242829769849777</v>
      </c>
      <c r="T446" s="5">
        <v>0.593798458576202</v>
      </c>
      <c r="V446" s="10">
        <v>0.244120746850967</v>
      </c>
      <c r="W446" s="5">
        <v>0.613672971725464</v>
      </c>
      <c r="Y446" s="10">
        <v>0.246186062693596</v>
      </c>
      <c r="Z446" s="5">
        <v>0.591957986354828</v>
      </c>
      <c r="AB446" s="10">
        <v>0.243429809808731</v>
      </c>
      <c r="AC446" s="5">
        <v>0.589201867580414</v>
      </c>
      <c r="AE446" s="10">
        <v>0.250546962022781</v>
      </c>
      <c r="AF446" s="5">
        <v>0.581772923469543</v>
      </c>
      <c r="AH446" s="10">
        <v>0.248005732893944</v>
      </c>
      <c r="AI446" s="5">
        <v>0.586104989051819</v>
      </c>
      <c r="AK446" s="10">
        <v>0.246518671512604</v>
      </c>
      <c r="AL446" s="5">
        <v>0.600935161113739</v>
      </c>
      <c r="AN446" s="10">
        <v>0.248740240931511</v>
      </c>
      <c r="AO446" s="5">
        <v>0.575312912464142</v>
      </c>
      <c r="AQ446" s="10">
        <v>0.247435346245766</v>
      </c>
      <c r="AR446" s="5">
        <v>0.598548889160156</v>
      </c>
      <c r="AT446" s="10">
        <v>0.243960842490196</v>
      </c>
      <c r="AU446" s="5">
        <v>0.612993121147156</v>
      </c>
    </row>
    <row r="447">
      <c r="A447" s="10">
        <v>0.249349430203438</v>
      </c>
      <c r="B447" s="5">
        <v>0.596644043922424</v>
      </c>
      <c r="D447" s="10">
        <v>0.257608860731125</v>
      </c>
      <c r="E447" s="5">
        <v>0.569766044616699</v>
      </c>
      <c r="G447" s="10">
        <v>0.249315232038498</v>
      </c>
      <c r="H447" s="5">
        <v>0.583349347114563</v>
      </c>
      <c r="J447" s="10">
        <v>0.250343859195709</v>
      </c>
      <c r="K447" s="5">
        <v>0.58085173368454</v>
      </c>
      <c r="M447" s="10">
        <v>0.247839242219925</v>
      </c>
      <c r="N447" s="5">
        <v>0.579490959644318</v>
      </c>
      <c r="P447" s="10">
        <v>0.24817618727684</v>
      </c>
      <c r="Q447" s="5">
        <v>0.607066988945007</v>
      </c>
      <c r="S447" s="10">
        <v>0.249080151319504</v>
      </c>
      <c r="T447" s="5">
        <v>0.59034126996994</v>
      </c>
      <c r="V447" s="10">
        <v>0.252246052026749</v>
      </c>
      <c r="W447" s="5">
        <v>0.589388310909271</v>
      </c>
      <c r="Y447" s="10">
        <v>0.251185238361359</v>
      </c>
      <c r="Z447" s="5">
        <v>0.572927117347717</v>
      </c>
      <c r="AB447" s="10">
        <v>0.250616699457169</v>
      </c>
      <c r="AC447" s="5">
        <v>0.582612812519073</v>
      </c>
      <c r="AE447" s="10">
        <v>0.257424861192703</v>
      </c>
      <c r="AF447" s="5">
        <v>0.568241775035858</v>
      </c>
      <c r="AH447" s="10">
        <v>0.25519260764122</v>
      </c>
      <c r="AI447" s="5">
        <v>0.571666240692139</v>
      </c>
      <c r="AK447" s="10">
        <v>0.253705561161041</v>
      </c>
      <c r="AL447" s="5">
        <v>0.584173977375031</v>
      </c>
      <c r="AN447" s="10">
        <v>0.257178366184235</v>
      </c>
      <c r="AO447" s="5">
        <v>0.566276550292969</v>
      </c>
      <c r="AQ447" s="10">
        <v>0.254935055971146</v>
      </c>
      <c r="AR447" s="5">
        <v>0.571658909320831</v>
      </c>
      <c r="AT447" s="10">
        <v>0.251773357391357</v>
      </c>
      <c r="AU447" s="5">
        <v>0.595672130584717</v>
      </c>
    </row>
    <row r="448">
      <c r="A448" s="10">
        <v>0.253724902868271</v>
      </c>
      <c r="B448" s="5">
        <v>0.576049983501434</v>
      </c>
      <c r="D448" s="10">
        <v>0.264170140028</v>
      </c>
      <c r="E448" s="5">
        <v>0.550946950912476</v>
      </c>
      <c r="G448" s="10">
        <v>0.253377884626389</v>
      </c>
      <c r="H448" s="5">
        <v>0.570374965667725</v>
      </c>
      <c r="J448" s="10">
        <v>0.258156359195709</v>
      </c>
      <c r="K448" s="5">
        <v>0.562266707420349</v>
      </c>
      <c r="M448" s="10">
        <v>0.255651742219925</v>
      </c>
      <c r="N448" s="5">
        <v>0.569614291191101</v>
      </c>
      <c r="P448" s="10">
        <v>0.253799051046371</v>
      </c>
      <c r="Q448" s="5">
        <v>0.583167731761932</v>
      </c>
      <c r="S448" s="10">
        <v>0.257205456495285</v>
      </c>
      <c r="T448" s="5">
        <v>0.573110699653625</v>
      </c>
      <c r="V448" s="10">
        <v>0.258494526147842</v>
      </c>
      <c r="W448" s="5">
        <v>0.573802173137665</v>
      </c>
      <c r="Y448" s="10">
        <v>0.254935085773468</v>
      </c>
      <c r="Z448" s="5">
        <v>0.562213659286499</v>
      </c>
      <c r="AB448" s="10">
        <v>0.258429199457169</v>
      </c>
      <c r="AC448" s="5">
        <v>0.561902225017548</v>
      </c>
      <c r="AE448" s="10">
        <v>0.265237361192703</v>
      </c>
      <c r="AF448" s="5">
        <v>0.547769665718079</v>
      </c>
      <c r="AH448" s="10">
        <v>0.259564250707626</v>
      </c>
      <c r="AI448" s="5">
        <v>0.552640497684479</v>
      </c>
      <c r="AK448" s="10">
        <v>0.258393824100494</v>
      </c>
      <c r="AL448" s="5">
        <v>0.560333013534546</v>
      </c>
      <c r="AN448" s="10">
        <v>0.262801229953766</v>
      </c>
      <c r="AO448" s="5">
        <v>0.541806280612946</v>
      </c>
      <c r="AQ448" s="10">
        <v>0.258997708559036</v>
      </c>
      <c r="AR448" s="5">
        <v>0.563851594924927</v>
      </c>
      <c r="AT448" s="10">
        <v>0.256770610809326</v>
      </c>
      <c r="AU448" s="5">
        <v>0.57649302482605</v>
      </c>
    </row>
    <row r="449">
      <c r="A449" s="10">
        <v>0.258725017309189</v>
      </c>
      <c r="B449" s="5">
        <v>0.565179884433746</v>
      </c>
      <c r="D449" s="10">
        <v>0.268858402967453</v>
      </c>
      <c r="E449" s="5">
        <v>0.530680894851685</v>
      </c>
      <c r="G449" s="10">
        <v>0.260564774274826</v>
      </c>
      <c r="H449" s="5">
        <v>0.563934147357941</v>
      </c>
      <c r="J449" s="10">
        <v>0.265656054019928</v>
      </c>
      <c r="K449" s="5">
        <v>0.54526287317276</v>
      </c>
      <c r="M449" s="10">
        <v>0.263151437044144</v>
      </c>
      <c r="N449" s="5">
        <v>0.554967641830444</v>
      </c>
      <c r="P449" s="10">
        <v>0.257552713155746</v>
      </c>
      <c r="Q449" s="5">
        <v>0.570281565189362</v>
      </c>
      <c r="S449" s="10">
        <v>0.26314303278923</v>
      </c>
      <c r="T449" s="5">
        <v>0.544435024261475</v>
      </c>
      <c r="V449" s="10">
        <v>0.262557178735733</v>
      </c>
      <c r="W449" s="5">
        <v>0.558438718318939</v>
      </c>
      <c r="Y449" s="10">
        <v>0.261185467243195</v>
      </c>
      <c r="Z449" s="5">
        <v>0.554197192192078</v>
      </c>
      <c r="AB449" s="10">
        <v>0.263739258050919</v>
      </c>
      <c r="AC449" s="5">
        <v>0.542437791824341</v>
      </c>
      <c r="AE449" s="10">
        <v>0.270860224962235</v>
      </c>
      <c r="AF449" s="5">
        <v>0.521328151226044</v>
      </c>
      <c r="AH449" s="10">
        <v>0.264248698949814</v>
      </c>
      <c r="AI449" s="5">
        <v>0.540410697460175</v>
      </c>
      <c r="AK449" s="10">
        <v>0.263082087039948</v>
      </c>
      <c r="AL449" s="5">
        <v>0.54379540681839</v>
      </c>
      <c r="AN449" s="10">
        <v>0.26624208688736</v>
      </c>
      <c r="AO449" s="5">
        <v>0.536450088024139</v>
      </c>
      <c r="AQ449" s="10">
        <v>0.263373166322708</v>
      </c>
      <c r="AR449" s="5">
        <v>0.552042484283447</v>
      </c>
      <c r="AT449" s="10">
        <v>0.26051664352417</v>
      </c>
      <c r="AU449" s="5">
        <v>0.554918587207794</v>
      </c>
    </row>
    <row r="450">
      <c r="A450" s="10">
        <v>0.266224712133408</v>
      </c>
      <c r="B450" s="5">
        <v>0.550848841667175</v>
      </c>
      <c r="D450" s="10">
        <v>0.273859471082687</v>
      </c>
      <c r="E450" s="5">
        <v>0.520767748355865</v>
      </c>
      <c r="G450" s="10">
        <v>0.268690079450607</v>
      </c>
      <c r="H450" s="5">
        <v>0.540987849235535</v>
      </c>
      <c r="J450" s="10">
        <v>0.270344316959381</v>
      </c>
      <c r="K450" s="5">
        <v>0.532497227191925</v>
      </c>
      <c r="M450" s="10">
        <v>0.267214089632034</v>
      </c>
      <c r="N450" s="5">
        <v>0.535812616348267</v>
      </c>
      <c r="P450" s="10">
        <v>0.263175576925278</v>
      </c>
      <c r="Q450" s="5">
        <v>0.567544400691986</v>
      </c>
      <c r="S450" s="10">
        <v>0.26689288020134</v>
      </c>
      <c r="T450" s="5">
        <v>0.526436805725098</v>
      </c>
      <c r="V450" s="10">
        <v>0.268492847681046</v>
      </c>
      <c r="W450" s="5">
        <v>0.543353378772736</v>
      </c>
      <c r="Y450" s="10">
        <v>0.268685162067413</v>
      </c>
      <c r="Z450" s="5">
        <v>0.537670493125916</v>
      </c>
      <c r="AB450" s="10">
        <v>0.267805725336075</v>
      </c>
      <c r="AC450" s="5">
        <v>0.527748584747314</v>
      </c>
      <c r="AE450" s="10">
        <v>0.274922877550125</v>
      </c>
      <c r="AF450" s="5">
        <v>0.508178889751434</v>
      </c>
      <c r="AH450" s="10">
        <v>0.272061198949814</v>
      </c>
      <c r="AI450" s="5">
        <v>0.531750321388245</v>
      </c>
      <c r="AK450" s="10">
        <v>0.269956171512604</v>
      </c>
      <c r="AL450" s="5">
        <v>0.534618616104126</v>
      </c>
      <c r="AN450" s="10">
        <v>0.271864950656891</v>
      </c>
      <c r="AO450" s="5">
        <v>0.52645868062973</v>
      </c>
      <c r="AQ450" s="10">
        <v>0.270560055971146</v>
      </c>
      <c r="AR450" s="5">
        <v>0.538454532623291</v>
      </c>
      <c r="AT450" s="10">
        <v>0.266772747039795</v>
      </c>
      <c r="AU450" s="5">
        <v>0.538959324359894</v>
      </c>
    </row>
    <row r="451">
      <c r="A451" s="10">
        <v>0.274037212133408</v>
      </c>
      <c r="B451" s="5">
        <v>0.526092052459717</v>
      </c>
      <c r="D451" s="10">
        <v>0.281046360731125</v>
      </c>
      <c r="E451" s="5">
        <v>0.505946576595306</v>
      </c>
      <c r="G451" s="10">
        <v>0.273691147565842</v>
      </c>
      <c r="H451" s="5">
        <v>0.520379483699799</v>
      </c>
      <c r="J451" s="10">
        <v>0.274719774723053</v>
      </c>
      <c r="K451" s="5">
        <v>0.513096690177917</v>
      </c>
      <c r="M451" s="10">
        <v>0.271276742219925</v>
      </c>
      <c r="N451" s="5">
        <v>0.518433332443237</v>
      </c>
      <c r="P451" s="10">
        <v>0.270988076925278</v>
      </c>
      <c r="Q451" s="5">
        <v>0.549992799758911</v>
      </c>
      <c r="S451" s="10">
        <v>0.272204846143723</v>
      </c>
      <c r="T451" s="5">
        <v>0.521209597587585</v>
      </c>
      <c r="V451" s="10">
        <v>0.276618152856827</v>
      </c>
      <c r="W451" s="5">
        <v>0.52426815032959</v>
      </c>
      <c r="Y451" s="10">
        <v>0.274622738361359</v>
      </c>
      <c r="Z451" s="5">
        <v>0.520305275917053</v>
      </c>
      <c r="AB451" s="10">
        <v>0.274992614984512</v>
      </c>
      <c r="AC451" s="5">
        <v>0.516099393367767</v>
      </c>
      <c r="AE451" s="10">
        <v>0.281484156847</v>
      </c>
      <c r="AF451" s="5">
        <v>0.500189006328583</v>
      </c>
      <c r="AH451" s="10">
        <v>0.279560893774033</v>
      </c>
      <c r="AI451" s="5">
        <v>0.503786146640778</v>
      </c>
      <c r="AK451" s="10">
        <v>0.277768671512604</v>
      </c>
      <c r="AL451" s="5">
        <v>0.51339191198349</v>
      </c>
      <c r="AN451" s="10">
        <v>0.279677450656891</v>
      </c>
      <c r="AO451" s="5">
        <v>0.505345284938812</v>
      </c>
      <c r="AQ451" s="10">
        <v>0.277750760316849</v>
      </c>
      <c r="AR451" s="5">
        <v>0.522526800632477</v>
      </c>
      <c r="AT451" s="10">
        <v>0.274585247039795</v>
      </c>
      <c r="AU451" s="5">
        <v>0.521860599517822</v>
      </c>
    </row>
    <row r="452">
      <c r="A452" s="10">
        <v>0.279037326574326</v>
      </c>
      <c r="B452" s="5">
        <v>0.509721279144287</v>
      </c>
      <c r="D452" s="10">
        <v>0.288546055555344</v>
      </c>
      <c r="E452" s="5">
        <v>0.488737434148788</v>
      </c>
      <c r="G452" s="10">
        <v>0.277440994977951</v>
      </c>
      <c r="H452" s="5">
        <v>0.509890496730804</v>
      </c>
      <c r="J452" s="10">
        <v>0.282219469547272</v>
      </c>
      <c r="K452" s="5">
        <v>0.497511476278305</v>
      </c>
      <c r="M452" s="10">
        <v>0.278465539216995</v>
      </c>
      <c r="N452" s="5">
        <v>0.506607294082642</v>
      </c>
      <c r="P452" s="10">
        <v>0.277236551046371</v>
      </c>
      <c r="Q452" s="5">
        <v>0.525674760341644</v>
      </c>
      <c r="S452" s="10">
        <v>0.280017346143723</v>
      </c>
      <c r="T452" s="5">
        <v>0.511969804763794</v>
      </c>
      <c r="V452" s="10">
        <v>0.283183246850967</v>
      </c>
      <c r="W452" s="5">
        <v>0.509163320064545</v>
      </c>
      <c r="Y452" s="10">
        <v>0.278998196125031</v>
      </c>
      <c r="Z452" s="5">
        <v>0.504443645477295</v>
      </c>
      <c r="AB452" s="10">
        <v>0.283117920160294</v>
      </c>
      <c r="AC452" s="5">
        <v>0.499634593725204</v>
      </c>
      <c r="AE452" s="10">
        <v>0.289922267198563</v>
      </c>
      <c r="AF452" s="5">
        <v>0.478345990180969</v>
      </c>
      <c r="AH452" s="10">
        <v>0.283627361059189</v>
      </c>
      <c r="AI452" s="5">
        <v>0.479838162660599</v>
      </c>
      <c r="AK452" s="10">
        <v>0.283395349979401</v>
      </c>
      <c r="AL452" s="5">
        <v>0.484247118234634</v>
      </c>
      <c r="AN452" s="10">
        <v>0.285925924777985</v>
      </c>
      <c r="AO452" s="5">
        <v>0.484855204820633</v>
      </c>
      <c r="AQ452" s="10">
        <v>0.282435208559036</v>
      </c>
      <c r="AR452" s="5">
        <v>0.505279779434204</v>
      </c>
      <c r="AT452" s="10">
        <v>0.280208110809326</v>
      </c>
      <c r="AU452" s="5">
        <v>0.504398703575134</v>
      </c>
    </row>
    <row r="453">
      <c r="A453" s="10">
        <v>0.283099979162216</v>
      </c>
      <c r="B453" s="5">
        <v>0.495275408029556</v>
      </c>
      <c r="D453" s="10">
        <v>0.293547123670578</v>
      </c>
      <c r="E453" s="5">
        <v>0.471143335103989</v>
      </c>
      <c r="G453" s="10">
        <v>0.283691376447678</v>
      </c>
      <c r="H453" s="5">
        <v>0.494376450777054</v>
      </c>
      <c r="J453" s="10">
        <v>0.290031969547272</v>
      </c>
      <c r="K453" s="5">
        <v>0.483863145112991</v>
      </c>
      <c r="M453" s="10">
        <v>0.285652428865433</v>
      </c>
      <c r="N453" s="5">
        <v>0.494344621896744</v>
      </c>
      <c r="P453" s="10">
        <v>0.281612008810043</v>
      </c>
      <c r="Q453" s="5">
        <v>0.51435375213623</v>
      </c>
      <c r="S453" s="10">
        <v>0.286267727613449</v>
      </c>
      <c r="T453" s="5">
        <v>0.493415176868439</v>
      </c>
      <c r="V453" s="10">
        <v>0.286620289087296</v>
      </c>
      <c r="W453" s="5">
        <v>0.489018738269806</v>
      </c>
      <c r="Y453" s="10">
        <v>0.284935772418976</v>
      </c>
      <c r="Z453" s="5">
        <v>0.49104255437851</v>
      </c>
      <c r="AB453" s="10">
        <v>0.288115173578262</v>
      </c>
      <c r="AC453" s="5">
        <v>0.472485721111298</v>
      </c>
      <c r="AE453" s="10">
        <v>0.295236140489578</v>
      </c>
      <c r="AF453" s="5">
        <v>0.465173989534378</v>
      </c>
      <c r="AH453" s="10">
        <v>0.287686198949814</v>
      </c>
      <c r="AI453" s="5">
        <v>0.476670801639557</v>
      </c>
      <c r="AK453" s="10">
        <v>0.287458002567291</v>
      </c>
      <c r="AL453" s="5">
        <v>0.473655194044113</v>
      </c>
      <c r="AN453" s="10">
        <v>0.290305197238922</v>
      </c>
      <c r="AO453" s="5">
        <v>0.471218854188919</v>
      </c>
      <c r="AQ453" s="10">
        <v>0.287123471498489</v>
      </c>
      <c r="AR453" s="5">
        <v>0.495099186897278</v>
      </c>
      <c r="AT453" s="10">
        <v>0.284579753875732</v>
      </c>
      <c r="AU453" s="5">
        <v>0.496136069297791</v>
      </c>
    </row>
    <row r="454">
      <c r="A454" s="10">
        <v>0.290286868810654</v>
      </c>
      <c r="B454" s="5">
        <v>0.486975967884064</v>
      </c>
      <c r="D454" s="10">
        <v>0.298235386610031</v>
      </c>
      <c r="E454" s="5">
        <v>0.454662650823593</v>
      </c>
      <c r="G454" s="10">
        <v>0.291503876447678</v>
      </c>
      <c r="H454" s="5">
        <v>0.477137058973312</v>
      </c>
      <c r="J454" s="10">
        <v>0.294407427310944</v>
      </c>
      <c r="K454" s="5">
        <v>0.471122145652771</v>
      </c>
      <c r="M454" s="10">
        <v>0.290651589632034</v>
      </c>
      <c r="N454" s="5">
        <v>0.471053540706635</v>
      </c>
      <c r="P454" s="10">
        <v>0.286925882101059</v>
      </c>
      <c r="Q454" s="5">
        <v>0.500435471534729</v>
      </c>
      <c r="S454" s="10">
        <v>0.290643185377121</v>
      </c>
      <c r="T454" s="5">
        <v>0.481684595346451</v>
      </c>
      <c r="V454" s="10">
        <v>0.29162135720253</v>
      </c>
      <c r="W454" s="5">
        <v>0.480723917484283</v>
      </c>
      <c r="Y454" s="10">
        <v>0.292748272418976</v>
      </c>
      <c r="Z454" s="5">
        <v>0.476283580064774</v>
      </c>
      <c r="AB454" s="10">
        <v>0.291556030511856</v>
      </c>
      <c r="AC454" s="5">
        <v>0.459767699241638</v>
      </c>
      <c r="AE454" s="10">
        <v>0.298673182725906</v>
      </c>
      <c r="AF454" s="5">
        <v>0.446956068277359</v>
      </c>
      <c r="AH454" s="10">
        <v>0.294880717992783</v>
      </c>
      <c r="AI454" s="5">
        <v>0.467958003282547</v>
      </c>
      <c r="AK454" s="10">
        <v>0.294019281864166</v>
      </c>
      <c r="AL454" s="5">
        <v>0.472391605377197</v>
      </c>
      <c r="AN454" s="10">
        <v>0.295615255832672</v>
      </c>
      <c r="AO454" s="5">
        <v>0.457307457923889</v>
      </c>
      <c r="AQ454" s="10">
        <v>0.293997555971146</v>
      </c>
      <c r="AR454" s="5">
        <v>0.486900180578232</v>
      </c>
      <c r="AT454" s="10">
        <v>0.290523052215576</v>
      </c>
      <c r="AU454" s="5">
        <v>0.485894620418549</v>
      </c>
    </row>
    <row r="455">
      <c r="A455" s="10">
        <v>0.298099368810654</v>
      </c>
      <c r="B455" s="5">
        <v>0.467192471027374</v>
      </c>
      <c r="D455" s="10">
        <v>0.305422276258469</v>
      </c>
      <c r="E455" s="5">
        <v>0.448455929756165</v>
      </c>
      <c r="G455" s="10">
        <v>0.297128647565842</v>
      </c>
      <c r="H455" s="5">
        <v>0.463666200637817</v>
      </c>
      <c r="J455" s="10">
        <v>0.298157274723053</v>
      </c>
      <c r="K455" s="5">
        <v>0.45686200261116</v>
      </c>
      <c r="M455" s="10">
        <v>0.295339852571487</v>
      </c>
      <c r="N455" s="5">
        <v>0.457118391990662</v>
      </c>
      <c r="P455" s="10">
        <v>0.294738382101059</v>
      </c>
      <c r="Q455" s="5">
        <v>0.483066737651825</v>
      </c>
      <c r="S455" s="10">
        <v>0.295955151319504</v>
      </c>
      <c r="T455" s="5">
        <v>0.470453292131424</v>
      </c>
      <c r="V455" s="10">
        <v>0.29943385720253</v>
      </c>
      <c r="W455" s="5">
        <v>0.470398992300034</v>
      </c>
      <c r="Y455" s="10">
        <v>0.299311459064484</v>
      </c>
      <c r="Z455" s="5">
        <v>0.462835729122162</v>
      </c>
      <c r="AB455" s="10">
        <v>0.298117309808731</v>
      </c>
      <c r="AC455" s="5">
        <v>0.449922502040863</v>
      </c>
      <c r="AE455" s="10">
        <v>0.304921656847</v>
      </c>
      <c r="AF455" s="5">
        <v>0.435802221298218</v>
      </c>
      <c r="AH455" s="10">
        <v>0.302380412817001</v>
      </c>
      <c r="AI455" s="5">
        <v>0.452407538890839</v>
      </c>
      <c r="AK455" s="10">
        <v>0.302144587039948</v>
      </c>
      <c r="AL455" s="5">
        <v>0.460474222898483</v>
      </c>
      <c r="AN455" s="10">
        <v>0.303427755832672</v>
      </c>
      <c r="AO455" s="5">
        <v>0.445007175207138</v>
      </c>
      <c r="AQ455" s="10">
        <v>0.302122861146927</v>
      </c>
      <c r="AR455" s="5">
        <v>0.467039108276367</v>
      </c>
      <c r="AT455" s="10">
        <v>0.298648357391357</v>
      </c>
      <c r="AU455" s="5">
        <v>0.464377880096436</v>
      </c>
    </row>
    <row r="456">
      <c r="A456" s="10">
        <v>0.303412288427353</v>
      </c>
      <c r="B456" s="5">
        <v>0.442428261041641</v>
      </c>
      <c r="D456" s="10">
        <v>0.313234776258469</v>
      </c>
      <c r="E456" s="5">
        <v>0.430834352970123</v>
      </c>
      <c r="G456" s="10">
        <v>0.301502197980881</v>
      </c>
      <c r="H456" s="5">
        <v>0.453334033489227</v>
      </c>
      <c r="J456" s="10">
        <v>0.305031359195709</v>
      </c>
      <c r="K456" s="5">
        <v>0.450518071651459</v>
      </c>
      <c r="M456" s="10">
        <v>0.301903039216995</v>
      </c>
      <c r="N456" s="5">
        <v>0.449786514043808</v>
      </c>
      <c r="P456" s="10">
        <v>0.301925271749496</v>
      </c>
      <c r="Q456" s="5">
        <v>0.467929571866989</v>
      </c>
      <c r="S456" s="10">
        <v>0.303454846143723</v>
      </c>
      <c r="T456" s="5">
        <v>0.457697838544846</v>
      </c>
      <c r="V456" s="10">
        <v>0.305995136499405</v>
      </c>
      <c r="W456" s="5">
        <v>0.447668790817261</v>
      </c>
      <c r="Y456" s="10">
        <v>0.303685009479523</v>
      </c>
      <c r="Z456" s="5">
        <v>0.439462304115295</v>
      </c>
      <c r="AB456" s="10">
        <v>0.305929809808731</v>
      </c>
      <c r="AC456" s="5">
        <v>0.443940788507462</v>
      </c>
      <c r="AE456" s="10">
        <v>0.312425166368485</v>
      </c>
      <c r="AF456" s="5">
        <v>0.427862167358398</v>
      </c>
      <c r="AH456" s="10">
        <v>0.30737766623497</v>
      </c>
      <c r="AI456" s="5">
        <v>0.437746405601501</v>
      </c>
      <c r="AK456" s="10">
        <v>0.308084070682526</v>
      </c>
      <c r="AL456" s="5">
        <v>0.438040196895599</v>
      </c>
      <c r="AN456" s="10">
        <v>0.31061464548111</v>
      </c>
      <c r="AO456" s="5">
        <v>0.432636290788651</v>
      </c>
      <c r="AQ456" s="10">
        <v>0.307749539613724</v>
      </c>
      <c r="AR456" s="5">
        <v>0.443140178918839</v>
      </c>
      <c r="AT456" s="10">
        <v>0.305209636688232</v>
      </c>
      <c r="AU456" s="5">
        <v>0.444574177265167</v>
      </c>
    </row>
    <row r="457">
      <c r="A457" s="10">
        <v>0.307786792516708</v>
      </c>
      <c r="B457" s="5">
        <v>0.431533217430115</v>
      </c>
      <c r="D457" s="10">
        <v>0.318544834852219</v>
      </c>
      <c r="E457" s="5">
        <v>0.415371656417847</v>
      </c>
      <c r="G457" s="10">
        <v>0.307439774274826</v>
      </c>
      <c r="H457" s="5">
        <v>0.44208499789238</v>
      </c>
      <c r="J457" s="10">
        <v>0.312531054019928</v>
      </c>
      <c r="K457" s="5">
        <v>0.431552648544312</v>
      </c>
      <c r="M457" s="10">
        <v>0.309715539216995</v>
      </c>
      <c r="N457" s="5">
        <v>0.442200988531113</v>
      </c>
      <c r="P457" s="10">
        <v>0.30661353468895</v>
      </c>
      <c r="Q457" s="5">
        <v>0.442745715379715</v>
      </c>
      <c r="S457" s="10">
        <v>0.310954540967941</v>
      </c>
      <c r="T457" s="5">
        <v>0.438693940639496</v>
      </c>
      <c r="V457" s="10">
        <v>0.310370594263077</v>
      </c>
      <c r="W457" s="5">
        <v>0.428835809230804</v>
      </c>
      <c r="Y457" s="10">
        <v>0.308998882770538</v>
      </c>
      <c r="Z457" s="5">
        <v>0.42854318022728</v>
      </c>
      <c r="AB457" s="10">
        <v>0.311239868402481</v>
      </c>
      <c r="AC457" s="5">
        <v>0.41884908080101</v>
      </c>
      <c r="AE457" s="10">
        <v>0.318360835313797</v>
      </c>
      <c r="AF457" s="5">
        <v>0.402614206075668</v>
      </c>
      <c r="AH457" s="10">
        <v>0.311749309301376</v>
      </c>
      <c r="AI457" s="5">
        <v>0.426061630249023</v>
      </c>
      <c r="AK457" s="10">
        <v>0.311833918094635</v>
      </c>
      <c r="AL457" s="5">
        <v>0.421886682510376</v>
      </c>
      <c r="AN457" s="10">
        <v>0.314986288547516</v>
      </c>
      <c r="AO457" s="5">
        <v>0.419849455356598</v>
      </c>
      <c r="AQ457" s="10">
        <v>0.311812192201614</v>
      </c>
      <c r="AR457" s="5">
        <v>0.442858576774597</v>
      </c>
      <c r="AT457" s="10">
        <v>0.309268474578857</v>
      </c>
      <c r="AU457" s="5">
        <v>0.435171544551849</v>
      </c>
    </row>
    <row r="458">
      <c r="A458" s="10">
        <v>0.314661830663681</v>
      </c>
      <c r="B458" s="5">
        <v>0.426415085792542</v>
      </c>
      <c r="D458" s="10">
        <v>0.322607487440109</v>
      </c>
      <c r="E458" s="5">
        <v>0.40723916888237</v>
      </c>
      <c r="G458" s="10">
        <v>0.315252274274826</v>
      </c>
      <c r="H458" s="5">
        <v>0.425475895404816</v>
      </c>
      <c r="J458" s="10">
        <v>0.317844927310944</v>
      </c>
      <c r="K458" s="5">
        <v>0.410013169050217</v>
      </c>
      <c r="M458" s="10">
        <v>0.315653115510941</v>
      </c>
      <c r="N458" s="5">
        <v>0.417956113815308</v>
      </c>
      <c r="P458" s="10">
        <v>0.311301797628403</v>
      </c>
      <c r="Q458" s="5">
        <v>0.427842885255814</v>
      </c>
      <c r="S458" s="10">
        <v>0.315642803907394</v>
      </c>
      <c r="T458" s="5">
        <v>0.415746212005615</v>
      </c>
      <c r="V458" s="10">
        <v>0.315367847681046</v>
      </c>
      <c r="W458" s="5">
        <v>0.425056517124176</v>
      </c>
      <c r="Y458" s="10">
        <v>0.316811382770538</v>
      </c>
      <c r="Z458" s="5">
        <v>0.420089721679688</v>
      </c>
      <c r="AB458" s="10">
        <v>0.315619140863419</v>
      </c>
      <c r="AC458" s="5">
        <v>0.401809871196747</v>
      </c>
      <c r="AE458" s="10">
        <v>0.322736293077469</v>
      </c>
      <c r="AF458" s="5">
        <v>0.390221238136292</v>
      </c>
      <c r="AH458" s="10">
        <v>0.318623393774033</v>
      </c>
      <c r="AI458" s="5">
        <v>0.410293608903885</v>
      </c>
      <c r="AK458" s="10">
        <v>0.31839519739151</v>
      </c>
      <c r="AL458" s="5">
        <v>0.410237014293671</v>
      </c>
      <c r="AN458" s="10">
        <v>0.319991171360016</v>
      </c>
      <c r="AO458" s="5">
        <v>0.402559578418732</v>
      </c>
      <c r="AQ458" s="10">
        <v>0.318060666322708</v>
      </c>
      <c r="AR458" s="5">
        <v>0.432766973972321</v>
      </c>
      <c r="AT458" s="10">
        <v>0.314586162567139</v>
      </c>
      <c r="AU458" s="5">
        <v>0.432567954063416</v>
      </c>
    </row>
    <row r="459">
      <c r="A459" s="10">
        <v>0.323099941015244</v>
      </c>
      <c r="B459" s="5">
        <v>0.409657031297684</v>
      </c>
      <c r="D459" s="10">
        <v>0.329798191785812</v>
      </c>
      <c r="E459" s="5">
        <v>0.390415996313095</v>
      </c>
      <c r="G459" s="10">
        <v>0.321815460920334</v>
      </c>
      <c r="H459" s="5">
        <v>0.39942678809166</v>
      </c>
      <c r="J459" s="10">
        <v>0.322220385074615</v>
      </c>
      <c r="K459" s="5">
        <v>0.392898738384247</v>
      </c>
      <c r="M459" s="10">
        <v>0.32002666592598</v>
      </c>
      <c r="N459" s="5">
        <v>0.39902463555336</v>
      </c>
      <c r="P459" s="10">
        <v>0.319114297628403</v>
      </c>
      <c r="Q459" s="5">
        <v>0.42209193110466</v>
      </c>
      <c r="S459" s="10">
        <v>0.320331066846848</v>
      </c>
      <c r="T459" s="5">
        <v>0.399696856737137</v>
      </c>
      <c r="V459" s="10">
        <v>0.32287135720253</v>
      </c>
      <c r="W459" s="5">
        <v>0.411684721708298</v>
      </c>
      <c r="Y459" s="10">
        <v>0.323998272418976</v>
      </c>
      <c r="Z459" s="5">
        <v>0.3990198969841</v>
      </c>
      <c r="AB459" s="10">
        <v>0.321554809808731</v>
      </c>
      <c r="AC459" s="5">
        <v>0.397695153951645</v>
      </c>
      <c r="AE459" s="10">
        <v>0.328359156847</v>
      </c>
      <c r="AF459" s="5">
        <v>0.384480267763138</v>
      </c>
      <c r="AH459" s="10">
        <v>0.326435893774033</v>
      </c>
      <c r="AI459" s="5">
        <v>0.396637082099915</v>
      </c>
      <c r="AK459" s="10">
        <v>0.326833307743073</v>
      </c>
      <c r="AL459" s="5">
        <v>0.398659586906433</v>
      </c>
      <c r="AN459" s="10">
        <v>0.327803671360016</v>
      </c>
      <c r="AO459" s="5">
        <v>0.39050030708313</v>
      </c>
      <c r="AQ459" s="10">
        <v>0.326185971498489</v>
      </c>
      <c r="AR459" s="5">
        <v>0.412979125976563</v>
      </c>
      <c r="AT459" s="10">
        <v>0.322398662567139</v>
      </c>
      <c r="AU459" s="5">
        <v>0.417606562376022</v>
      </c>
    </row>
    <row r="460">
      <c r="A460" s="10">
        <v>0.328100055456162</v>
      </c>
      <c r="B460" s="5">
        <v>0.3899787068367</v>
      </c>
      <c r="D460" s="10">
        <v>0.337610691785812</v>
      </c>
      <c r="E460" s="5">
        <v>0.371133118867874</v>
      </c>
      <c r="G460" s="10">
        <v>0.326190918684006</v>
      </c>
      <c r="H460" s="5">
        <v>0.380054831504822</v>
      </c>
      <c r="J460" s="10">
        <v>0.32878166437149</v>
      </c>
      <c r="K460" s="5">
        <v>0.383669465780258</v>
      </c>
      <c r="M460" s="10">
        <v>0.325964242219925</v>
      </c>
      <c r="N460" s="5">
        <v>0.394461035728455</v>
      </c>
      <c r="P460" s="10">
        <v>0.326613992452621</v>
      </c>
      <c r="Q460" s="5">
        <v>0.413490384817123</v>
      </c>
      <c r="S460" s="10">
        <v>0.327830761671066</v>
      </c>
      <c r="T460" s="5">
        <v>0.388525277376175</v>
      </c>
      <c r="V460" s="10">
        <v>0.330371052026749</v>
      </c>
      <c r="W460" s="5">
        <v>0.39189088344574</v>
      </c>
      <c r="Y460" s="10">
        <v>0.328373730182648</v>
      </c>
      <c r="Z460" s="5">
        <v>0.383309662342072</v>
      </c>
      <c r="AB460" s="10">
        <v>0.329680114984512</v>
      </c>
      <c r="AC460" s="5">
        <v>0.380155652761459</v>
      </c>
      <c r="AE460" s="10">
        <v>0.336171656847</v>
      </c>
      <c r="AF460" s="5">
        <v>0.368086248636246</v>
      </c>
      <c r="AH460" s="10">
        <v>0.332379192113876</v>
      </c>
      <c r="AI460" s="5">
        <v>0.377666473388672</v>
      </c>
      <c r="AK460" s="10">
        <v>0.332456171512604</v>
      </c>
      <c r="AL460" s="5">
        <v>0.378502279520035</v>
      </c>
      <c r="AN460" s="10">
        <v>0.334990561008453</v>
      </c>
      <c r="AO460" s="5">
        <v>0.372534930706024</v>
      </c>
      <c r="AQ460" s="10">
        <v>0.332125455141068</v>
      </c>
      <c r="AR460" s="5">
        <v>0.400903314352036</v>
      </c>
      <c r="AT460" s="10">
        <v>0.329585552215576</v>
      </c>
      <c r="AU460" s="5">
        <v>0.395579040050507</v>
      </c>
    </row>
    <row r="461">
      <c r="A461" s="10">
        <v>0.331849902868271</v>
      </c>
      <c r="B461" s="5">
        <v>0.38044473528862</v>
      </c>
      <c r="D461" s="10">
        <v>0.342607945203781</v>
      </c>
      <c r="E461" s="5">
        <v>0.350788235664368</v>
      </c>
      <c r="G461" s="10">
        <v>0.331502884626389</v>
      </c>
      <c r="H461" s="5">
        <v>0.372848778963089</v>
      </c>
      <c r="J461" s="10">
        <v>0.336906969547272</v>
      </c>
      <c r="K461" s="5">
        <v>0.374774068593979</v>
      </c>
      <c r="M461" s="10">
        <v>0.333776742219925</v>
      </c>
      <c r="N461" s="5">
        <v>0.375035226345062</v>
      </c>
      <c r="P461" s="10">
        <v>0.331302255392075</v>
      </c>
      <c r="Q461" s="5">
        <v>0.392425119876862</v>
      </c>
      <c r="S461" s="10">
        <v>0.335330456495285</v>
      </c>
      <c r="T461" s="5">
        <v>0.375624626874924</v>
      </c>
      <c r="V461" s="10">
        <v>0.335368305444717</v>
      </c>
      <c r="W461" s="5">
        <v>0.379004567861557</v>
      </c>
      <c r="Y461" s="10">
        <v>0.333060085773468</v>
      </c>
      <c r="Z461" s="5">
        <v>0.372384965419769</v>
      </c>
      <c r="AB461" s="10">
        <v>0.335928589105606</v>
      </c>
      <c r="AC461" s="5">
        <v>0.367790937423706</v>
      </c>
      <c r="AE461" s="10">
        <v>0.343049556016922</v>
      </c>
      <c r="AF461" s="5">
        <v>0.354029148817062</v>
      </c>
      <c r="AH461" s="10">
        <v>0.336438030004501</v>
      </c>
      <c r="AI461" s="5">
        <v>0.366262853145599</v>
      </c>
      <c r="AK461" s="10">
        <v>0.335893213748932</v>
      </c>
      <c r="AL461" s="5">
        <v>0.363409489393234</v>
      </c>
      <c r="AN461" s="10">
        <v>0.339675009250641</v>
      </c>
      <c r="AO461" s="5">
        <v>0.353250205516815</v>
      </c>
      <c r="AQ461" s="10">
        <v>0.336188107728958</v>
      </c>
      <c r="AR461" s="5">
        <v>0.390263646841049</v>
      </c>
      <c r="AT461" s="10">
        <v>0.333957195281982</v>
      </c>
      <c r="AU461" s="5">
        <v>0.376627683639526</v>
      </c>
    </row>
    <row r="462">
      <c r="A462" s="10">
        <v>0.338099330663681</v>
      </c>
      <c r="B462" s="5">
        <v>0.369380354881287</v>
      </c>
      <c r="D462" s="10">
        <v>0.346357792615891</v>
      </c>
      <c r="E462" s="5">
        <v>0.339599102735519</v>
      </c>
      <c r="G462" s="10">
        <v>0.339315384626389</v>
      </c>
      <c r="H462" s="5">
        <v>0.366849780082703</v>
      </c>
      <c r="J462" s="10">
        <v>0.343155443668365</v>
      </c>
      <c r="K462" s="5">
        <v>0.352627128362656</v>
      </c>
      <c r="M462" s="10">
        <v>0.340339928865433</v>
      </c>
      <c r="N462" s="5">
        <v>0.358438551425934</v>
      </c>
      <c r="P462" s="10">
        <v>0.335677713155746</v>
      </c>
      <c r="Q462" s="5">
        <v>0.379951059818268</v>
      </c>
      <c r="S462" s="10">
        <v>0.340329617261887</v>
      </c>
      <c r="T462" s="5">
        <v>0.357652992010117</v>
      </c>
      <c r="V462" s="10">
        <v>0.339743763208389</v>
      </c>
      <c r="W462" s="5">
        <v>0.366633415222168</v>
      </c>
      <c r="Y462" s="10">
        <v>0.340872585773468</v>
      </c>
      <c r="Z462" s="5">
        <v>0.356947273015976</v>
      </c>
      <c r="AB462" s="10">
        <v>0.340300232172012</v>
      </c>
      <c r="AC462" s="5">
        <v>0.349597811698914</v>
      </c>
      <c r="AE462" s="10">
        <v>0.347425013780594</v>
      </c>
      <c r="AF462" s="5">
        <v>0.341318041086197</v>
      </c>
      <c r="AH462" s="10">
        <v>0.342686504125595</v>
      </c>
      <c r="AI462" s="5">
        <v>0.351514101028442</v>
      </c>
      <c r="AK462" s="10">
        <v>0.341519892215729</v>
      </c>
      <c r="AL462" s="5">
        <v>0.360740482807159</v>
      </c>
      <c r="AN462" s="10">
        <v>0.34436708688736</v>
      </c>
      <c r="AO462" s="5">
        <v>0.353136777877808</v>
      </c>
      <c r="AQ462" s="10">
        <v>0.342436581850052</v>
      </c>
      <c r="AR462" s="5">
        <v>0.380787670612335</v>
      </c>
      <c r="AT462" s="10">
        <v>0.338954448699951</v>
      </c>
      <c r="AU462" s="5">
        <v>0.366382390260696</v>
      </c>
    </row>
    <row r="463">
      <c r="A463" s="10">
        <v>0.345599979162216</v>
      </c>
      <c r="B463" s="5">
        <v>0.353877007961273</v>
      </c>
      <c r="D463" s="10">
        <v>0.35261008143425</v>
      </c>
      <c r="E463" s="5">
        <v>0.33402281999588</v>
      </c>
      <c r="G463" s="10">
        <v>0.346502274274826</v>
      </c>
      <c r="H463" s="5">
        <v>0.353374689817429</v>
      </c>
      <c r="J463" s="10">
        <v>0.347218096256256</v>
      </c>
      <c r="K463" s="5">
        <v>0.337069004774094</v>
      </c>
      <c r="M463" s="10">
        <v>0.344402581453323</v>
      </c>
      <c r="N463" s="5">
        <v>0.346446424722672</v>
      </c>
      <c r="P463" s="10">
        <v>0.343177407979965</v>
      </c>
      <c r="Q463" s="5">
        <v>0.371661484241486</v>
      </c>
      <c r="S463" s="10">
        <v>0.344705075025558</v>
      </c>
      <c r="T463" s="5">
        <v>0.347999006509781</v>
      </c>
      <c r="V463" s="10">
        <v>0.346930652856827</v>
      </c>
      <c r="W463" s="5">
        <v>0.357920706272125</v>
      </c>
      <c r="Y463" s="10">
        <v>0.348372280597687</v>
      </c>
      <c r="Z463" s="5">
        <v>0.335898548364639</v>
      </c>
      <c r="AB463" s="10">
        <v>0.345617920160294</v>
      </c>
      <c r="AC463" s="5">
        <v>0.338099241256714</v>
      </c>
      <c r="AE463" s="10">
        <v>0.352422267198563</v>
      </c>
      <c r="AF463" s="5">
        <v>0.328316479921341</v>
      </c>
      <c r="AH463" s="10">
        <v>0.350811809301376</v>
      </c>
      <c r="AI463" s="5">
        <v>0.3372702896595</v>
      </c>
      <c r="AK463" s="10">
        <v>0.349332392215729</v>
      </c>
      <c r="AL463" s="5">
        <v>0.34790027141571</v>
      </c>
      <c r="AN463" s="10">
        <v>0.351866781711578</v>
      </c>
      <c r="AO463" s="5">
        <v>0.33847188949585</v>
      </c>
      <c r="AQ463" s="10">
        <v>0.350561887025833</v>
      </c>
      <c r="AR463" s="5">
        <v>0.369443207979202</v>
      </c>
      <c r="AT463" s="10">
        <v>0.346766948699951</v>
      </c>
      <c r="AU463" s="5">
        <v>0.355538964271545</v>
      </c>
    </row>
    <row r="464">
      <c r="A464" s="10">
        <v>0.351537555456162</v>
      </c>
      <c r="B464" s="5">
        <v>0.341820508241653</v>
      </c>
      <c r="D464" s="10">
        <v>0.36042258143425</v>
      </c>
      <c r="E464" s="5">
        <v>0.319087117910385</v>
      </c>
      <c r="G464" s="10">
        <v>0.350564926862717</v>
      </c>
      <c r="H464" s="5">
        <v>0.333080112934113</v>
      </c>
      <c r="J464" s="10">
        <v>0.352844774723053</v>
      </c>
      <c r="K464" s="5">
        <v>0.328869789838791</v>
      </c>
      <c r="M464" s="10">
        <v>0.350027352571487</v>
      </c>
      <c r="N464" s="5">
        <v>0.340873181819916</v>
      </c>
      <c r="P464" s="10">
        <v>0.350989907979965</v>
      </c>
      <c r="Q464" s="5">
        <v>0.359608799219131</v>
      </c>
      <c r="S464" s="10">
        <v>0.351893872022629</v>
      </c>
      <c r="T464" s="5">
        <v>0.343864649534225</v>
      </c>
      <c r="V464" s="10">
        <v>0.354743152856827</v>
      </c>
      <c r="W464" s="5">
        <v>0.341227680444717</v>
      </c>
      <c r="Y464" s="10">
        <v>0.352434933185577</v>
      </c>
      <c r="Z464" s="5">
        <v>0.324624061584473</v>
      </c>
      <c r="AB464" s="10">
        <v>0.353743225336075</v>
      </c>
      <c r="AC464" s="5">
        <v>0.329334765672684</v>
      </c>
      <c r="AE464" s="10">
        <v>0.360234767198563</v>
      </c>
      <c r="AF464" s="5">
        <v>0.316842705011368</v>
      </c>
      <c r="AH464" s="10">
        <v>0.35675510764122</v>
      </c>
      <c r="AI464" s="5">
        <v>0.322676867246628</v>
      </c>
      <c r="AK464" s="10">
        <v>0.355580866336823</v>
      </c>
      <c r="AL464" s="5">
        <v>0.3264539539814</v>
      </c>
      <c r="AN464" s="10">
        <v>0.359679281711578</v>
      </c>
      <c r="AO464" s="5">
        <v>0.321340501308441</v>
      </c>
      <c r="AQ464" s="10">
        <v>0.356810361146927</v>
      </c>
      <c r="AR464" s="5">
        <v>0.346977412700653</v>
      </c>
      <c r="AT464" s="10">
        <v>0.353953838348389</v>
      </c>
      <c r="AU464" s="5">
        <v>0.335380971431732</v>
      </c>
    </row>
    <row r="465">
      <c r="A465" s="10">
        <v>0.355912059545517</v>
      </c>
      <c r="B465" s="5">
        <v>0.322534292936325</v>
      </c>
      <c r="D465" s="10">
        <v>0.366045445203781</v>
      </c>
      <c r="E465" s="5">
        <v>0.305065304040909</v>
      </c>
      <c r="G465" s="10">
        <v>0.355565994977951</v>
      </c>
      <c r="H465" s="5">
        <v>0.323493748903275</v>
      </c>
      <c r="J465" s="10">
        <v>0.360970079898834</v>
      </c>
      <c r="K465" s="5">
        <v>0.313747197389603</v>
      </c>
      <c r="M465" s="10">
        <v>0.35846546292305</v>
      </c>
      <c r="N465" s="5">
        <v>0.322792887687683</v>
      </c>
      <c r="P465" s="10">
        <v>0.355674356222153</v>
      </c>
      <c r="Q465" s="5">
        <v>0.342612862586975</v>
      </c>
      <c r="S465" s="10">
        <v>0.360017269849777</v>
      </c>
      <c r="T465" s="5">
        <v>0.318534135818481</v>
      </c>
      <c r="V465" s="10">
        <v>0.360057026147842</v>
      </c>
      <c r="W465" s="5">
        <v>0.322994589805603</v>
      </c>
      <c r="Y465" s="10">
        <v>0.356810390949249</v>
      </c>
      <c r="Z465" s="5">
        <v>0.322508186101913</v>
      </c>
      <c r="AB465" s="10">
        <v>0.360617309808731</v>
      </c>
      <c r="AC465" s="5">
        <v>0.309591561555862</v>
      </c>
      <c r="AE465" s="10">
        <v>0.367421656847</v>
      </c>
      <c r="AF465" s="5">
        <v>0.292957276105881</v>
      </c>
      <c r="AH465" s="10">
        <v>0.360813945531845</v>
      </c>
      <c r="AI465" s="5">
        <v>0.304143905639648</v>
      </c>
      <c r="AK465" s="10">
        <v>0.359956324100494</v>
      </c>
      <c r="AL465" s="5">
        <v>0.315364539623261</v>
      </c>
      <c r="AN465" s="10">
        <v>0.364050924777985</v>
      </c>
      <c r="AO465" s="5">
        <v>0.302483886480331</v>
      </c>
      <c r="AQ465" s="10">
        <v>0.360247403383255</v>
      </c>
      <c r="AR465" s="5">
        <v>0.338825672864914</v>
      </c>
      <c r="AT465" s="10">
        <v>0.358020305633545</v>
      </c>
      <c r="AU465" s="5">
        <v>0.321189433336258</v>
      </c>
    </row>
    <row r="466">
      <c r="A466" s="10">
        <v>0.361536830663681</v>
      </c>
      <c r="B466" s="5">
        <v>0.314073801040649</v>
      </c>
      <c r="D466" s="10">
        <v>0.370420902967453</v>
      </c>
      <c r="E466" s="5">
        <v>0.282987415790558</v>
      </c>
      <c r="G466" s="10">
        <v>0.363691300153732</v>
      </c>
      <c r="H466" s="5">
        <v>0.312118858098984</v>
      </c>
      <c r="J466" s="10">
        <v>0.367218554019928</v>
      </c>
      <c r="K466" s="5">
        <v>0.297929793596268</v>
      </c>
      <c r="M466" s="10">
        <v>0.365026742219925</v>
      </c>
      <c r="N466" s="5">
        <v>0.304348140954971</v>
      </c>
      <c r="P466" s="10">
        <v>0.359424203634262</v>
      </c>
      <c r="Q466" s="5">
        <v>0.322908908128738</v>
      </c>
      <c r="S466" s="10">
        <v>0.36470553278923</v>
      </c>
      <c r="T466" s="5">
        <v>0.298471391201019</v>
      </c>
      <c r="V466" s="10">
        <v>0.364119678735733</v>
      </c>
      <c r="W466" s="5">
        <v>0.308527320623398</v>
      </c>
      <c r="Y466" s="10">
        <v>0.363997280597687</v>
      </c>
      <c r="Z466" s="5">
        <v>0.3128542304039</v>
      </c>
      <c r="AB466" s="10">
        <v>0.364988952875137</v>
      </c>
      <c r="AC466" s="5">
        <v>0.296558856964111</v>
      </c>
      <c r="AE466" s="10">
        <v>0.372109919786453</v>
      </c>
      <c r="AF466" s="5">
        <v>0.279440075159073</v>
      </c>
      <c r="AH466" s="10">
        <v>0.367062419652939</v>
      </c>
      <c r="AI466" s="5">
        <v>0.299689143896103</v>
      </c>
      <c r="AK466" s="10">
        <v>0.36527019739151</v>
      </c>
      <c r="AL466" s="5">
        <v>0.303217828273773</v>
      </c>
      <c r="AN466" s="10">
        <v>0.36780458688736</v>
      </c>
      <c r="AO466" s="5">
        <v>0.28865972161293</v>
      </c>
      <c r="AQ466" s="10">
        <v>0.365561276674271</v>
      </c>
      <c r="AR466" s="5">
        <v>0.333729773759842</v>
      </c>
      <c r="AT466" s="10">
        <v>0.362391948699951</v>
      </c>
      <c r="AU466" s="5">
        <v>0.316920548677444</v>
      </c>
    </row>
    <row r="467">
      <c r="A467" s="10">
        <v>0.369349330663681</v>
      </c>
      <c r="B467" s="5">
        <v>0.303754985332489</v>
      </c>
      <c r="D467" s="10">
        <v>0.376360386610031</v>
      </c>
      <c r="E467" s="5">
        <v>0.273149579763412</v>
      </c>
      <c r="G467" s="10">
        <v>0.37087818980217</v>
      </c>
      <c r="H467" s="5">
        <v>0.290474891662598</v>
      </c>
      <c r="J467" s="10">
        <v>0.3715940117836</v>
      </c>
      <c r="K467" s="5">
        <v>0.283256232738495</v>
      </c>
      <c r="M467" s="10">
        <v>0.368463784456253</v>
      </c>
      <c r="N467" s="5">
        <v>0.291973978281021</v>
      </c>
      <c r="P467" s="10">
        <v>0.366302102804184</v>
      </c>
      <c r="Q467" s="5">
        <v>0.310046792030334</v>
      </c>
      <c r="S467" s="10">
        <v>0.368142575025558</v>
      </c>
      <c r="T467" s="5">
        <v>0.285774379968643</v>
      </c>
      <c r="V467" s="10">
        <v>0.371306568384171</v>
      </c>
      <c r="W467" s="5">
        <v>0.296024054288864</v>
      </c>
      <c r="Y467" s="10">
        <v>0.371186077594757</v>
      </c>
      <c r="Z467" s="5">
        <v>0.294176012277603</v>
      </c>
      <c r="AB467" s="10">
        <v>0.369993835687637</v>
      </c>
      <c r="AC467" s="5">
        <v>0.292732119560242</v>
      </c>
      <c r="AE467" s="10">
        <v>0.377110987901688</v>
      </c>
      <c r="AF467" s="5">
        <v>0.265823692083359</v>
      </c>
      <c r="AH467" s="10">
        <v>0.37518772482872</v>
      </c>
      <c r="AI467" s="5">
        <v>0.282452970743179</v>
      </c>
      <c r="AK467" s="10">
        <v>0.37308269739151</v>
      </c>
      <c r="AL467" s="5">
        <v>0.289208441972733</v>
      </c>
      <c r="AN467" s="10">
        <v>0.374678671360016</v>
      </c>
      <c r="AO467" s="5">
        <v>0.28940936923027</v>
      </c>
      <c r="AQ467" s="10">
        <v>0.373373776674271</v>
      </c>
      <c r="AR467" s="5">
        <v>0.321874022483826</v>
      </c>
      <c r="AT467" s="10">
        <v>0.369578838348389</v>
      </c>
      <c r="AU467" s="5">
        <v>0.301503747701645</v>
      </c>
    </row>
    <row r="468">
      <c r="A468" s="10">
        <v>0.376224368810654</v>
      </c>
      <c r="B468" s="5">
        <v>0.289843410253525</v>
      </c>
      <c r="D468" s="10">
        <v>0.384172886610031</v>
      </c>
      <c r="E468" s="5">
        <v>0.268994122743607</v>
      </c>
      <c r="G468" s="10">
        <v>0.37494084239006</v>
      </c>
      <c r="H468" s="5">
        <v>0.273148357868195</v>
      </c>
      <c r="J468" s="10">
        <v>0.377220690250397</v>
      </c>
      <c r="K468" s="5">
        <v>0.274301081895828</v>
      </c>
      <c r="M468" s="10">
        <v>0.373464852571487</v>
      </c>
      <c r="N468" s="5">
        <v>0.281380325555801</v>
      </c>
      <c r="P468" s="10">
        <v>0.373801797628403</v>
      </c>
      <c r="Q468" s="5">
        <v>0.296083182096481</v>
      </c>
      <c r="S468" s="10">
        <v>0.374705761671066</v>
      </c>
      <c r="T468" s="5">
        <v>0.276326566934586</v>
      </c>
      <c r="V468" s="10">
        <v>0.379431873559952</v>
      </c>
      <c r="W468" s="5">
        <v>0.279855191707611</v>
      </c>
      <c r="Y468" s="10">
        <v>0.376185238361359</v>
      </c>
      <c r="Z468" s="5">
        <v>0.270688503980637</v>
      </c>
      <c r="AB468" s="10">
        <v>0.377806335687637</v>
      </c>
      <c r="AC468" s="5">
        <v>0.279057055711746</v>
      </c>
      <c r="AE468" s="10">
        <v>0.384610682725906</v>
      </c>
      <c r="AF468" s="5">
        <v>0.259791225194931</v>
      </c>
      <c r="AH468" s="10">
        <v>0.381436198949814</v>
      </c>
      <c r="AI468" s="5">
        <v>0.262192189693451</v>
      </c>
      <c r="AK468" s="10">
        <v>0.380269587039948</v>
      </c>
      <c r="AL468" s="5">
        <v>0.275665104389191</v>
      </c>
      <c r="AN468" s="10">
        <v>0.382178366184235</v>
      </c>
      <c r="AO468" s="5">
        <v>0.274204969406128</v>
      </c>
      <c r="AQ468" s="10">
        <v>0.379622250795364</v>
      </c>
      <c r="AR468" s="5">
        <v>0.306354820728302</v>
      </c>
      <c r="AT468" s="10">
        <v>0.377086162567139</v>
      </c>
      <c r="AU468" s="5">
        <v>0.282645642757416</v>
      </c>
    </row>
    <row r="469">
      <c r="A469" s="10">
        <v>0.380599826574326</v>
      </c>
      <c r="B469" s="5">
        <v>0.273567646741867</v>
      </c>
      <c r="D469" s="10">
        <v>0.390734165906906</v>
      </c>
      <c r="E469" s="5">
        <v>0.252429753541946</v>
      </c>
      <c r="G469" s="10">
        <v>0.379316300153732</v>
      </c>
      <c r="H469" s="5">
        <v>0.271214574575424</v>
      </c>
      <c r="J469" s="10">
        <v>0.385345995426178</v>
      </c>
      <c r="K469" s="5">
        <v>0.259953141212463</v>
      </c>
      <c r="M469" s="10">
        <v>0.380964547395706</v>
      </c>
      <c r="N469" s="5">
        <v>0.270346164703369</v>
      </c>
      <c r="P469" s="10">
        <v>0.379111856222153</v>
      </c>
      <c r="Q469" s="5">
        <v>0.280610173940659</v>
      </c>
      <c r="S469" s="10">
        <v>0.382518261671066</v>
      </c>
      <c r="T469" s="5">
        <v>0.267293989658356</v>
      </c>
      <c r="V469" s="10">
        <v>0.384432941675186</v>
      </c>
      <c r="W469" s="5">
        <v>0.264900833368301</v>
      </c>
      <c r="Y469" s="10">
        <v>0.380560696125031</v>
      </c>
      <c r="Z469" s="5">
        <v>0.26449915766716</v>
      </c>
      <c r="AB469" s="10">
        <v>0.385306030511856</v>
      </c>
      <c r="AC469" s="5">
        <v>0.264157086610794</v>
      </c>
      <c r="AE469" s="10">
        <v>0.392110377550125</v>
      </c>
      <c r="AF469" s="5">
        <v>0.243915840983391</v>
      </c>
      <c r="AH469" s="10">
        <v>0.384877055883408</v>
      </c>
      <c r="AI469" s="5">
        <v>0.251590967178345</v>
      </c>
      <c r="AK469" s="10">
        <v>0.384645044803619</v>
      </c>
      <c r="AL469" s="5">
        <v>0.261004984378815</v>
      </c>
      <c r="AN469" s="10">
        <v>0.387488424777985</v>
      </c>
      <c r="AO469" s="5">
        <v>0.256091713905334</v>
      </c>
      <c r="AQ469" s="10">
        <v>0.383997708559036</v>
      </c>
      <c r="AR469" s="5">
        <v>0.289808243513107</v>
      </c>
      <c r="AT469" s="10">
        <v>0.381770610809326</v>
      </c>
      <c r="AU469" s="5">
        <v>0.266700148582459</v>
      </c>
    </row>
    <row r="470">
      <c r="A470" s="10">
        <v>0.385911792516708</v>
      </c>
      <c r="B470" s="5">
        <v>0.261586487293243</v>
      </c>
      <c r="D470" s="10">
        <v>0.395109623670578</v>
      </c>
      <c r="E470" s="5">
        <v>0.233448833227158</v>
      </c>
      <c r="G470" s="10">
        <v>0.38650318980217</v>
      </c>
      <c r="H470" s="5">
        <v>0.259099453687668</v>
      </c>
      <c r="J470" s="10">
        <v>0.391907274723053</v>
      </c>
      <c r="K470" s="5">
        <v>0.247174993157387</v>
      </c>
      <c r="M470" s="10">
        <v>0.387840539216995</v>
      </c>
      <c r="N470" s="5">
        <v>0.253662884235382</v>
      </c>
      <c r="P470" s="10">
        <v>0.383487313985825</v>
      </c>
      <c r="Q470" s="5">
        <v>0.270620584487915</v>
      </c>
      <c r="S470" s="10">
        <v>0.387830227613449</v>
      </c>
      <c r="T470" s="5">
        <v>0.252890527248383</v>
      </c>
      <c r="V470" s="10">
        <v>0.388182789087296</v>
      </c>
      <c r="W470" s="5">
        <v>0.250276505947113</v>
      </c>
      <c r="Y470" s="10">
        <v>0.387434780597687</v>
      </c>
      <c r="Z470" s="5">
        <v>0.255084842443466</v>
      </c>
      <c r="AB470" s="10">
        <v>0.3890520632267</v>
      </c>
      <c r="AC470" s="5">
        <v>0.246609285473824</v>
      </c>
      <c r="AE470" s="10">
        <v>0.396485835313797</v>
      </c>
      <c r="AF470" s="5">
        <v>0.227423921227455</v>
      </c>
      <c r="AH470" s="10">
        <v>0.390187114477158</v>
      </c>
      <c r="AI470" s="5">
        <v>0.247484847903252</v>
      </c>
      <c r="AK470" s="10">
        <v>0.389646112918854</v>
      </c>
      <c r="AL470" s="5">
        <v>0.250886231660843</v>
      </c>
      <c r="AN470" s="10">
        <v>0.391867697238922</v>
      </c>
      <c r="AO470" s="5">
        <v>0.246913313865662</v>
      </c>
      <c r="AQ470" s="10">
        <v>0.389311581850052</v>
      </c>
      <c r="AR470" s="5">
        <v>0.281979978084564</v>
      </c>
      <c r="AT470" s="10">
        <v>0.386455059051514</v>
      </c>
      <c r="AU470" s="5">
        <v>0.256360769271851</v>
      </c>
    </row>
    <row r="471">
      <c r="A471" s="10">
        <v>0.393724292516708</v>
      </c>
      <c r="B471" s="5">
        <v>0.253476709127426</v>
      </c>
      <c r="D471" s="10">
        <v>0.400419682264328</v>
      </c>
      <c r="E471" s="5">
        <v>0.221356496214867</v>
      </c>
      <c r="G471" s="10">
        <v>0.393690079450607</v>
      </c>
      <c r="H471" s="5">
        <v>0.241609215736389</v>
      </c>
      <c r="J471" s="10">
        <v>0.395657122135162</v>
      </c>
      <c r="K471" s="5">
        <v>0.231997236609459</v>
      </c>
      <c r="M471" s="10">
        <v>0.392214089632034</v>
      </c>
      <c r="N471" s="5">
        <v>0.242133572697639</v>
      </c>
      <c r="P471" s="10">
        <v>0.390052407979965</v>
      </c>
      <c r="Q471" s="5">
        <v>0.264495074748993</v>
      </c>
      <c r="S471" s="10">
        <v>0.392205685377121</v>
      </c>
      <c r="T471" s="5">
        <v>0.237130925059319</v>
      </c>
      <c r="V471" s="10">
        <v>0.394431263208389</v>
      </c>
      <c r="W471" s="5">
        <v>0.244639456272125</v>
      </c>
      <c r="Y471" s="10">
        <v>0.395560085773468</v>
      </c>
      <c r="Z471" s="5">
        <v>0.236701771616936</v>
      </c>
      <c r="AB471" s="10">
        <v>0.393431335687637</v>
      </c>
      <c r="AC471" s="5">
        <v>0.232382491230965</v>
      </c>
      <c r="AE471" s="10">
        <v>0.400548487901688</v>
      </c>
      <c r="AF471" s="5">
        <v>0.216276690363884</v>
      </c>
      <c r="AH471" s="10">
        <v>0.397686809301376</v>
      </c>
      <c r="AI471" s="5">
        <v>0.237719610333443</v>
      </c>
      <c r="AK471" s="10">
        <v>0.397145807743073</v>
      </c>
      <c r="AL471" s="5">
        <v>0.238803505897522</v>
      </c>
      <c r="AN471" s="10">
        <v>0.398428976535797</v>
      </c>
      <c r="AO471" s="5">
        <v>0.228573009371758</v>
      </c>
      <c r="AQ471" s="10">
        <v>0.396811276674271</v>
      </c>
      <c r="AR471" s="5">
        <v>0.271407932043076</v>
      </c>
      <c r="AT471" s="10">
        <v>0.39332914352417</v>
      </c>
      <c r="AU471" s="5">
        <v>0.240462109446526</v>
      </c>
    </row>
    <row r="472">
      <c r="A472" s="10">
        <v>0.400912135839462</v>
      </c>
      <c r="B472" s="5">
        <v>0.230052903294563</v>
      </c>
      <c r="D472" s="10">
        <v>0.408232182264328</v>
      </c>
      <c r="E472" s="5">
        <v>0.217627346515656</v>
      </c>
      <c r="G472" s="10">
        <v>0.398691147565842</v>
      </c>
      <c r="H472" s="5">
        <v>0.224657893180847</v>
      </c>
      <c r="J472" s="10">
        <v>0.400658190250397</v>
      </c>
      <c r="K472" s="5">
        <v>0.220130547881126</v>
      </c>
      <c r="M472" s="10">
        <v>0.397215157747269</v>
      </c>
      <c r="N472" s="5">
        <v>0.2367894500494</v>
      </c>
      <c r="P472" s="10">
        <v>0.398177713155746</v>
      </c>
      <c r="Q472" s="5">
        <v>0.248213708400726</v>
      </c>
      <c r="S472" s="10">
        <v>0.398456066846848</v>
      </c>
      <c r="T472" s="5">
        <v>0.227200090885162</v>
      </c>
      <c r="V472" s="10">
        <v>0.401930958032608</v>
      </c>
      <c r="W472" s="5">
        <v>0.233160212635994</v>
      </c>
      <c r="Y472" s="10">
        <v>0.401184856891632</v>
      </c>
      <c r="Z472" s="5">
        <v>0.222583100199699</v>
      </c>
      <c r="AB472" s="10">
        <v>0.400618225336075</v>
      </c>
      <c r="AC472" s="5">
        <v>0.222065687179565</v>
      </c>
      <c r="AE472" s="10">
        <v>0.407422572374344</v>
      </c>
      <c r="AF472" s="5">
        <v>0.210019215941429</v>
      </c>
      <c r="AH472" s="10">
        <v>0.404255717992783</v>
      </c>
      <c r="AI472" s="5">
        <v>0.221112847328186</v>
      </c>
      <c r="AK472" s="10">
        <v>0.404645502567291</v>
      </c>
      <c r="AL472" s="5">
        <v>0.222604513168335</v>
      </c>
      <c r="AN472" s="10">
        <v>0.406241476535797</v>
      </c>
      <c r="AO472" s="5">
        <v>0.216261222958565</v>
      </c>
      <c r="AQ472" s="10">
        <v>0.404310971498489</v>
      </c>
      <c r="AR472" s="5">
        <v>0.250683784484863</v>
      </c>
      <c r="AT472" s="10">
        <v>0.40114164352417</v>
      </c>
      <c r="AU472" s="5">
        <v>0.231546595692635</v>
      </c>
    </row>
    <row r="473">
      <c r="A473" s="10">
        <v>0.405287593603134</v>
      </c>
      <c r="B473" s="5">
        <v>0.215711161494255</v>
      </c>
      <c r="D473" s="10">
        <v>0.415422886610031</v>
      </c>
      <c r="E473" s="5">
        <v>0.199514985084534</v>
      </c>
      <c r="G473" s="10">
        <v>0.403064697980881</v>
      </c>
      <c r="H473" s="5">
        <v>0.21339163184166</v>
      </c>
      <c r="J473" s="10">
        <v>0.408157885074615</v>
      </c>
      <c r="K473" s="5">
        <v>0.210724115371704</v>
      </c>
      <c r="M473" s="10">
        <v>0.404714852571487</v>
      </c>
      <c r="N473" s="5">
        <v>0.21794082224369</v>
      </c>
      <c r="P473" s="10">
        <v>0.404113382101059</v>
      </c>
      <c r="Q473" s="5">
        <v>0.23188017308712</v>
      </c>
      <c r="S473" s="10">
        <v>0.406268566846848</v>
      </c>
      <c r="T473" s="5">
        <v>0.223003476858139</v>
      </c>
      <c r="V473" s="10">
        <v>0.407870441675186</v>
      </c>
      <c r="W473" s="5">
        <v>0.216791838407516</v>
      </c>
      <c r="Y473" s="10">
        <v>0.405247509479523</v>
      </c>
      <c r="Z473" s="5">
        <v>0.215202003717422</v>
      </c>
      <c r="AB473" s="10">
        <v>0.407805114984512</v>
      </c>
      <c r="AC473" s="5">
        <v>0.207805678248405</v>
      </c>
      <c r="AE473" s="10">
        <v>0.414922267198563</v>
      </c>
      <c r="AF473" s="5">
        <v>0.196823596954346</v>
      </c>
      <c r="AH473" s="10">
        <v>0.408627361059189</v>
      </c>
      <c r="AI473" s="5">
        <v>0.204932078719139</v>
      </c>
      <c r="AK473" s="10">
        <v>0.409646570682526</v>
      </c>
      <c r="AL473" s="5">
        <v>0.201789751648903</v>
      </c>
      <c r="AN473" s="10">
        <v>0.412489950656891</v>
      </c>
      <c r="AO473" s="5">
        <v>0.199496865272522</v>
      </c>
      <c r="AQ473" s="10">
        <v>0.408999234437943</v>
      </c>
      <c r="AR473" s="5">
        <v>0.237197771668434</v>
      </c>
      <c r="AT473" s="10">
        <v>0.406772136688232</v>
      </c>
      <c r="AU473" s="5">
        <v>0.217669248580933</v>
      </c>
    </row>
    <row r="474">
      <c r="A474" s="10">
        <v>0.410286754369736</v>
      </c>
      <c r="B474" s="5">
        <v>0.2050721347332</v>
      </c>
      <c r="D474" s="10">
        <v>0.419794529676437</v>
      </c>
      <c r="E474" s="5">
        <v>0.181351408362389</v>
      </c>
      <c r="G474" s="10">
        <v>0.410253494977951</v>
      </c>
      <c r="H474" s="5">
        <v>0.208755612373352</v>
      </c>
      <c r="J474" s="10">
        <v>0.415031969547272</v>
      </c>
      <c r="K474" s="5">
        <v>0.195217072963715</v>
      </c>
      <c r="M474" s="10">
        <v>0.412214547395706</v>
      </c>
      <c r="N474" s="5">
        <v>0.202312126755714</v>
      </c>
      <c r="P474" s="10">
        <v>0.40817603468895</v>
      </c>
      <c r="Q474" s="5">
        <v>0.219102084636688</v>
      </c>
      <c r="S474" s="10">
        <v>0.412517040967941</v>
      </c>
      <c r="T474" s="5">
        <v>0.205595642328262</v>
      </c>
      <c r="V474" s="10">
        <v>0.412245899438858</v>
      </c>
      <c r="W474" s="5">
        <v>0.203680425882339</v>
      </c>
      <c r="Y474" s="10">
        <v>0.411497890949249</v>
      </c>
      <c r="Z474" s="5">
        <v>0.201688811182976</v>
      </c>
      <c r="AB474" s="10">
        <v>0.4124895632267</v>
      </c>
      <c r="AC474" s="5">
        <v>0.194695740938187</v>
      </c>
      <c r="AE474" s="10">
        <v>0.420236140489578</v>
      </c>
      <c r="AF474" s="5">
        <v>0.179795429110527</v>
      </c>
      <c r="AH474" s="10">
        <v>0.413624614477158</v>
      </c>
      <c r="AI474" s="5">
        <v>0.196628361940384</v>
      </c>
      <c r="AK474" s="10">
        <v>0.414018213748932</v>
      </c>
      <c r="AL474" s="5">
        <v>0.191974714398384</v>
      </c>
      <c r="AN474" s="10">
        <v>0.416548788547516</v>
      </c>
      <c r="AO474" s="5">
        <v>0.19390507042408</v>
      </c>
      <c r="AQ474" s="10">
        <v>0.413687497377396</v>
      </c>
      <c r="AR474" s="5">
        <v>0.225812748074532</v>
      </c>
      <c r="AT474" s="10">
        <v>0.410830974578857</v>
      </c>
      <c r="AU474" s="5">
        <v>0.205860987305641</v>
      </c>
    </row>
    <row r="475">
      <c r="A475" s="10">
        <v>0.418099254369736</v>
      </c>
      <c r="B475" s="5">
        <v>0.194329679012299</v>
      </c>
      <c r="D475" s="10">
        <v>0.424795597791672</v>
      </c>
      <c r="E475" s="5">
        <v>0.174454763531685</v>
      </c>
      <c r="G475" s="10">
        <v>0.418065994977951</v>
      </c>
      <c r="H475" s="5">
        <v>0.192004472017288</v>
      </c>
      <c r="J475" s="10">
        <v>0.419720232486725</v>
      </c>
      <c r="K475" s="5">
        <v>0.183026328682899</v>
      </c>
      <c r="M475" s="10">
        <v>0.417215615510941</v>
      </c>
      <c r="N475" s="5">
        <v>0.188933074474335</v>
      </c>
      <c r="P475" s="10">
        <v>0.414111703634262</v>
      </c>
      <c r="Q475" s="5">
        <v>0.210099890828133</v>
      </c>
      <c r="S475" s="10">
        <v>0.416892498731613</v>
      </c>
      <c r="T475" s="5">
        <v>0.185692399740219</v>
      </c>
      <c r="V475" s="10">
        <v>0.417868763208389</v>
      </c>
      <c r="W475" s="5">
        <v>0.187911674380302</v>
      </c>
      <c r="Y475" s="10">
        <v>0.419623196125031</v>
      </c>
      <c r="Z475" s="5">
        <v>0.189562350511551</v>
      </c>
      <c r="AB475" s="10">
        <v>0.417181640863419</v>
      </c>
      <c r="AC475" s="5">
        <v>0.185276076197624</v>
      </c>
      <c r="AE475" s="10">
        <v>0.42461159825325</v>
      </c>
      <c r="AF475" s="5">
        <v>0.166044011712074</v>
      </c>
      <c r="AH475" s="10">
        <v>0.421124309301376</v>
      </c>
      <c r="AI475" s="5">
        <v>0.188203603029251</v>
      </c>
      <c r="AK475" s="10">
        <v>0.421521723270416</v>
      </c>
      <c r="AL475" s="5">
        <v>0.183497667312622</v>
      </c>
      <c r="AN475" s="10">
        <v>0.42249208688736</v>
      </c>
      <c r="AO475" s="5">
        <v>0.182050943374634</v>
      </c>
      <c r="AQ475" s="10">
        <v>0.420874387025833</v>
      </c>
      <c r="AR475" s="5">
        <v>0.215089321136475</v>
      </c>
      <c r="AT475" s="10">
        <v>0.417079448699951</v>
      </c>
      <c r="AU475" s="5">
        <v>0.194605842232704</v>
      </c>
    </row>
    <row r="476">
      <c r="A476" s="10">
        <v>0.42528709769249</v>
      </c>
      <c r="B476" s="5">
        <v>0.179915860295296</v>
      </c>
      <c r="D476" s="10">
        <v>0.432608097791672</v>
      </c>
      <c r="E476" s="5">
        <v>0.167990311980247</v>
      </c>
      <c r="G476" s="10">
        <v>0.423377960920334</v>
      </c>
      <c r="H476" s="5">
        <v>0.173963606357574</v>
      </c>
      <c r="J476" s="10">
        <v>0.424408495426178</v>
      </c>
      <c r="K476" s="5">
        <v>0.171632587909698</v>
      </c>
      <c r="M476" s="10">
        <v>0.42158916592598</v>
      </c>
      <c r="N476" s="5">
        <v>0.178739160299301</v>
      </c>
      <c r="P476" s="10">
        <v>0.422237008810043</v>
      </c>
      <c r="Q476" s="5">
        <v>0.201409444212914</v>
      </c>
      <c r="S476" s="10">
        <v>0.422517269849777</v>
      </c>
      <c r="T476" s="5">
        <v>0.180174440145493</v>
      </c>
      <c r="V476" s="10">
        <v>0.425681263208389</v>
      </c>
      <c r="W476" s="5">
        <v>0.17865526676178</v>
      </c>
      <c r="Y476" s="10">
        <v>0.425560772418976</v>
      </c>
      <c r="Z476" s="5">
        <v>0.174257501959801</v>
      </c>
      <c r="AB476" s="10">
        <v>0.424055725336075</v>
      </c>
      <c r="AC476" s="5">
        <v>0.174699351191521</v>
      </c>
      <c r="AE476" s="10">
        <v>0.431172877550125</v>
      </c>
      <c r="AF476" s="5">
        <v>0.158814087510109</v>
      </c>
      <c r="AH476" s="10">
        <v>0.428624004125595</v>
      </c>
      <c r="AI476" s="5">
        <v>0.167998194694519</v>
      </c>
      <c r="AK476" s="10">
        <v>0.429334223270416</v>
      </c>
      <c r="AL476" s="5">
        <v>0.17169950902462</v>
      </c>
      <c r="AN476" s="10">
        <v>0.430617392063141</v>
      </c>
      <c r="AO476" s="5">
        <v>0.172337561845779</v>
      </c>
      <c r="AQ476" s="10">
        <v>0.428686887025833</v>
      </c>
      <c r="AR476" s="5">
        <v>0.199804201722145</v>
      </c>
      <c r="AT476" s="10">
        <v>0.425204753875732</v>
      </c>
      <c r="AU476" s="5">
        <v>0.182965189218521</v>
      </c>
    </row>
    <row r="477">
      <c r="A477" s="10">
        <v>0.429662555456162</v>
      </c>
      <c r="B477" s="5">
        <v>0.165821716189384</v>
      </c>
      <c r="D477" s="10">
        <v>0.440107792615891</v>
      </c>
      <c r="E477" s="5">
        <v>0.152228742837906</v>
      </c>
      <c r="G477" s="10">
        <v>0.427440613508224</v>
      </c>
      <c r="H477" s="5">
        <v>0.164449766278267</v>
      </c>
      <c r="J477" s="10">
        <v>0.431595385074615</v>
      </c>
      <c r="K477" s="5">
        <v>0.158961832523346</v>
      </c>
      <c r="M477" s="10">
        <v>0.428465157747269</v>
      </c>
      <c r="N477" s="5">
        <v>0.16851806640625</v>
      </c>
      <c r="P477" s="10">
        <v>0.428489297628403</v>
      </c>
      <c r="Q477" s="5">
        <v>0.185099795460701</v>
      </c>
      <c r="S477" s="10">
        <v>0.430329769849777</v>
      </c>
      <c r="T477" s="5">
        <v>0.173337027430534</v>
      </c>
      <c r="V477" s="10">
        <v>0.432555347681046</v>
      </c>
      <c r="W477" s="5">
        <v>0.162590399384499</v>
      </c>
      <c r="Y477" s="10">
        <v>0.429623425006866</v>
      </c>
      <c r="Z477" s="5">
        <v>0.162903517484665</v>
      </c>
      <c r="AB477" s="10">
        <v>0.432181030511856</v>
      </c>
      <c r="AC477" s="5">
        <v>0.161033689975739</v>
      </c>
      <c r="AE477" s="10">
        <v>0.438985377550125</v>
      </c>
      <c r="AF477" s="5">
        <v>0.147541925311089</v>
      </c>
      <c r="AH477" s="10">
        <v>0.433628886938095</v>
      </c>
      <c r="AI477" s="5">
        <v>0.150745093822479</v>
      </c>
      <c r="AK477" s="10">
        <v>0.433705866336823</v>
      </c>
      <c r="AL477" s="5">
        <v>0.154920637607574</v>
      </c>
      <c r="AN477" s="10">
        <v>0.436865866184235</v>
      </c>
      <c r="AO477" s="5">
        <v>0.158807843923569</v>
      </c>
      <c r="AQ477" s="10">
        <v>0.433687955141068</v>
      </c>
      <c r="AR477" s="5">
        <v>0.185208961367607</v>
      </c>
      <c r="AT477" s="10">
        <v>0.431148052215576</v>
      </c>
      <c r="AU477" s="5">
        <v>0.16507713496685</v>
      </c>
    </row>
    <row r="478">
      <c r="A478" s="10">
        <v>0.433724254369736</v>
      </c>
      <c r="B478" s="5">
        <v>0.157551407814026</v>
      </c>
      <c r="D478" s="10">
        <v>0.444170445203781</v>
      </c>
      <c r="E478" s="5">
        <v>0.141275316476822</v>
      </c>
      <c r="G478" s="10">
        <v>0.434003800153732</v>
      </c>
      <c r="H478" s="5">
        <v>0.159354478120804</v>
      </c>
      <c r="J478" s="10">
        <v>0.439407885074615</v>
      </c>
      <c r="K478" s="5">
        <v>0.148103967308998</v>
      </c>
      <c r="M478" s="10">
        <v>0.43659046292305</v>
      </c>
      <c r="N478" s="5">
        <v>0.152632012963295</v>
      </c>
      <c r="P478" s="10">
        <v>0.432864755392075</v>
      </c>
      <c r="Q478" s="5">
        <v>0.168523699045181</v>
      </c>
      <c r="S478" s="10">
        <v>0.437205761671066</v>
      </c>
      <c r="T478" s="5">
        <v>0.155144229531288</v>
      </c>
      <c r="V478" s="10">
        <v>0.436930805444717</v>
      </c>
      <c r="W478" s="5">
        <v>0.152692809700966</v>
      </c>
      <c r="Y478" s="10">
        <v>0.435873806476593</v>
      </c>
      <c r="Z478" s="5">
        <v>0.155026733875275</v>
      </c>
      <c r="AB478" s="10">
        <v>0.437803894281387</v>
      </c>
      <c r="AC478" s="5">
        <v>0.148791521787643</v>
      </c>
      <c r="AE478" s="10">
        <v>0.444924861192703</v>
      </c>
      <c r="AF478" s="5">
        <v>0.13529534637928</v>
      </c>
      <c r="AH478" s="10">
        <v>0.438313335180283</v>
      </c>
      <c r="AI478" s="5">
        <v>0.144583538174629</v>
      </c>
      <c r="AK478" s="10">
        <v>0.437768518924713</v>
      </c>
      <c r="AL478" s="5">
        <v>0.146072387695313</v>
      </c>
      <c r="AN478" s="10">
        <v>0.44092470407486</v>
      </c>
      <c r="AO478" s="5">
        <v>0.138267308473587</v>
      </c>
      <c r="AQ478" s="10">
        <v>0.438063412904739</v>
      </c>
      <c r="AR478" s="5">
        <v>0.174040719866753</v>
      </c>
      <c r="AT478" s="10">
        <v>0.435206890106201</v>
      </c>
      <c r="AU478" s="5">
        <v>0.155607804656029</v>
      </c>
    </row>
    <row r="479">
      <c r="A479" s="10">
        <v>0.44091209769249</v>
      </c>
      <c r="B479" s="5">
        <v>0.14856244623661</v>
      </c>
      <c r="D479" s="10">
        <v>0.448233097791672</v>
      </c>
      <c r="E479" s="5">
        <v>0.135922759771347</v>
      </c>
      <c r="G479" s="10">
        <v>0.442127197980881</v>
      </c>
      <c r="H479" s="5">
        <v>0.147975355386734</v>
      </c>
      <c r="J479" s="10">
        <v>0.444717943668365</v>
      </c>
      <c r="K479" s="5">
        <v>0.135886549949646</v>
      </c>
      <c r="M479" s="10">
        <v>0.441902428865433</v>
      </c>
      <c r="N479" s="5">
        <v>0.137102842330933</v>
      </c>
      <c r="P479" s="10">
        <v>0.438487619161606</v>
      </c>
      <c r="Q479" s="5">
        <v>0.162747979164124</v>
      </c>
      <c r="S479" s="10">
        <v>0.441581219434738</v>
      </c>
      <c r="T479" s="5">
        <v>0.139598146080971</v>
      </c>
      <c r="V479" s="10">
        <v>0.442244678735733</v>
      </c>
      <c r="W479" s="5">
        <v>0.144690692424774</v>
      </c>
      <c r="Y479" s="10">
        <v>0.443997204303741</v>
      </c>
      <c r="Z479" s="5">
        <v>0.144608840346336</v>
      </c>
      <c r="AB479" s="10">
        <v>0.441862732172012</v>
      </c>
      <c r="AC479" s="5">
        <v>0.133698552846909</v>
      </c>
      <c r="AE479" s="10">
        <v>0.448987513780594</v>
      </c>
      <c r="AF479" s="5">
        <v>0.124048493802547</v>
      </c>
      <c r="AH479" s="10">
        <v>0.44550022482872</v>
      </c>
      <c r="AI479" s="5">
        <v>0.135853335261345</v>
      </c>
      <c r="AK479" s="10">
        <v>0.444333612918854</v>
      </c>
      <c r="AL479" s="5">
        <v>0.142462208867073</v>
      </c>
      <c r="AN479" s="10">
        <v>0.446555197238922</v>
      </c>
      <c r="AO479" s="5">
        <v>0.134275808930397</v>
      </c>
      <c r="AQ479" s="10">
        <v>0.445250302553177</v>
      </c>
      <c r="AR479" s="5">
        <v>0.165641114115715</v>
      </c>
      <c r="AT479" s="10">
        <v>0.441142559051514</v>
      </c>
      <c r="AU479" s="5">
        <v>0.149183914065361</v>
      </c>
    </row>
    <row r="480">
      <c r="A480" s="10">
        <v>0.448099941015244</v>
      </c>
      <c r="B480" s="5">
        <v>0.130302801728249</v>
      </c>
      <c r="D480" s="10">
        <v>0.455419987440109</v>
      </c>
      <c r="E480" s="5">
        <v>0.125791281461716</v>
      </c>
      <c r="G480" s="10">
        <v>0.448064774274826</v>
      </c>
      <c r="H480" s="5">
        <v>0.132375165820122</v>
      </c>
      <c r="J480" s="10">
        <v>0.448780596256256</v>
      </c>
      <c r="K480" s="5">
        <v>0.126071706414223</v>
      </c>
      <c r="M480" s="10">
        <v>0.445965081453323</v>
      </c>
      <c r="N480" s="5">
        <v>0.131997734308243</v>
      </c>
      <c r="P480" s="10">
        <v>0.446612924337387</v>
      </c>
      <c r="Q480" s="5">
        <v>0.151667043566704</v>
      </c>
      <c r="S480" s="10">
        <v>0.446893185377121</v>
      </c>
      <c r="T480" s="5">
        <v>0.131498470902443</v>
      </c>
      <c r="V480" s="10">
        <v>0.450057178735733</v>
      </c>
      <c r="W480" s="5">
        <v>0.135201320052147</v>
      </c>
      <c r="Y480" s="10">
        <v>0.449934780597687</v>
      </c>
      <c r="Z480" s="5">
        <v>0.12905752658844</v>
      </c>
      <c r="AB480" s="10">
        <v>0.448118835687637</v>
      </c>
      <c r="AC480" s="5">
        <v>0.130056113004684</v>
      </c>
      <c r="AE480" s="10">
        <v>0.454923182725906</v>
      </c>
      <c r="AF480" s="5">
        <v>0.115372985601425</v>
      </c>
      <c r="AH480" s="10">
        <v>0.45331272482872</v>
      </c>
      <c r="AI480" s="5">
        <v>0.122381001710892</v>
      </c>
      <c r="AK480" s="10">
        <v>0.451833307743073</v>
      </c>
      <c r="AL480" s="5">
        <v>0.127323970198631</v>
      </c>
      <c r="AN480" s="10">
        <v>0.454985678195953</v>
      </c>
      <c r="AO480" s="5">
        <v>0.125284552574158</v>
      </c>
      <c r="AQ480" s="10">
        <v>0.453375607728958</v>
      </c>
      <c r="AR480" s="5">
        <v>0.155741676688194</v>
      </c>
      <c r="AT480" s="10">
        <v>0.449580669403076</v>
      </c>
      <c r="AU480" s="5">
        <v>0.138379409909248</v>
      </c>
    </row>
    <row r="481">
      <c r="A481" s="10">
        <v>0.453100055456162</v>
      </c>
      <c r="B481" s="5">
        <v>0.120884001255035</v>
      </c>
      <c r="D481" s="10">
        <v>0.462919682264328</v>
      </c>
      <c r="E481" s="5">
        <v>0.110349729657173</v>
      </c>
      <c r="G481" s="10">
        <v>0.452127426862717</v>
      </c>
      <c r="H481" s="5">
        <v>0.119386799633503</v>
      </c>
      <c r="J481" s="10">
        <v>0.455967485904694</v>
      </c>
      <c r="K481" s="5">
        <v>0.120641969144344</v>
      </c>
      <c r="M481" s="10">
        <v>0.45283916592598</v>
      </c>
      <c r="N481" s="5">
        <v>0.126780346035957</v>
      </c>
      <c r="P481" s="10">
        <v>0.453174203634262</v>
      </c>
      <c r="Q481" s="5">
        <v>0.13388355076313</v>
      </c>
      <c r="S481" s="10">
        <v>0.454705685377121</v>
      </c>
      <c r="T481" s="5">
        <v>0.124442659318447</v>
      </c>
      <c r="V481" s="10">
        <v>0.457244068384171</v>
      </c>
      <c r="W481" s="5">
        <v>0.122899360954762</v>
      </c>
      <c r="Y481" s="10">
        <v>0.453684628009796</v>
      </c>
      <c r="Z481" s="5">
        <v>0.115253865718842</v>
      </c>
      <c r="AB481" s="10">
        <v>0.456244140863419</v>
      </c>
      <c r="AC481" s="5">
        <v>0.118672020733356</v>
      </c>
      <c r="AE481" s="10">
        <v>0.463048487901688</v>
      </c>
      <c r="AF481" s="5">
        <v>0.106698326766491</v>
      </c>
      <c r="AH481" s="10">
        <v>0.45831760764122</v>
      </c>
      <c r="AI481" s="5">
        <v>0.109819941222668</v>
      </c>
      <c r="AK481" s="10">
        <v>0.457143366336823</v>
      </c>
      <c r="AL481" s="5">
        <v>0.113670706748962</v>
      </c>
      <c r="AN481" s="10">
        <v>0.46155458688736</v>
      </c>
      <c r="AO481" s="5">
        <v>0.109167717397213</v>
      </c>
      <c r="AQ481" s="10">
        <v>0.458060055971146</v>
      </c>
      <c r="AR481" s="5">
        <v>0.143730878829956</v>
      </c>
      <c r="AT481" s="10">
        <v>0.45582914352417</v>
      </c>
      <c r="AU481" s="5">
        <v>0.12133401632309</v>
      </c>
    </row>
    <row r="482">
      <c r="A482" s="10">
        <v>0.457474559545517</v>
      </c>
      <c r="B482" s="5">
        <v>0.114213064312935</v>
      </c>
      <c r="D482" s="10">
        <v>0.467607945203781</v>
      </c>
      <c r="E482" s="5">
        <v>0.0976166874170303</v>
      </c>
      <c r="G482" s="10">
        <v>0.458377808332443</v>
      </c>
      <c r="H482" s="5">
        <v>0.111734576523304</v>
      </c>
      <c r="J482" s="10">
        <v>0.464092791080475</v>
      </c>
      <c r="K482" s="5">
        <v>0.107031263411045</v>
      </c>
      <c r="M482" s="10">
        <v>0.461277276277542</v>
      </c>
      <c r="N482" s="5">
        <v>0.115314282476902</v>
      </c>
      <c r="P482" s="10">
        <v>0.456924051046371</v>
      </c>
      <c r="Q482" s="5">
        <v>0.120282538235188</v>
      </c>
      <c r="S482" s="10">
        <v>0.461892575025558</v>
      </c>
      <c r="T482" s="5">
        <v>0.113042756915092</v>
      </c>
      <c r="V482" s="10">
        <v>0.461619526147842</v>
      </c>
      <c r="W482" s="5">
        <v>0.110491812229156</v>
      </c>
      <c r="Y482" s="10">
        <v>0.458998501300812</v>
      </c>
      <c r="Z482" s="5">
        <v>0.112714909017086</v>
      </c>
      <c r="AB482" s="10">
        <v>0.462179809808731</v>
      </c>
      <c r="AC482" s="5">
        <v>0.10524494946003</v>
      </c>
      <c r="AE482" s="10">
        <v>0.469296962022781</v>
      </c>
      <c r="AF482" s="5">
        <v>0.0947059243917465</v>
      </c>
      <c r="AH482" s="10">
        <v>0.462376445531845</v>
      </c>
      <c r="AI482" s="5">
        <v>0.103353403508663</v>
      </c>
      <c r="AK482" s="10">
        <v>0.461518824100494</v>
      </c>
      <c r="AL482" s="5">
        <v>0.107471883296967</v>
      </c>
      <c r="AN482" s="10">
        <v>0.464987814426422</v>
      </c>
      <c r="AO482" s="5">
        <v>0.101017646491528</v>
      </c>
      <c r="AQ482" s="10">
        <v>0.461809903383255</v>
      </c>
      <c r="AR482" s="5">
        <v>0.131956532597542</v>
      </c>
      <c r="AT482" s="10">
        <v>0.459270000457764</v>
      </c>
      <c r="AU482" s="5">
        <v>0.111335314810276</v>
      </c>
    </row>
    <row r="483">
      <c r="A483" s="10">
        <v>0.46434959769249</v>
      </c>
      <c r="B483" s="5">
        <v>0.104599080979824</v>
      </c>
      <c r="D483" s="10">
        <v>0.472296208143234</v>
      </c>
      <c r="E483" s="5">
        <v>0.0930869653820992</v>
      </c>
      <c r="G483" s="10">
        <v>0.466815918684006</v>
      </c>
      <c r="H483" s="5">
        <v>0.100647360086441</v>
      </c>
      <c r="J483" s="10">
        <v>0.46940666437149</v>
      </c>
      <c r="K483" s="5">
        <v>0.0947135239839554</v>
      </c>
      <c r="M483" s="10">
        <v>0.466276437044144</v>
      </c>
      <c r="N483" s="5">
        <v>0.0986093878746033</v>
      </c>
      <c r="P483" s="10">
        <v>0.461925119161606</v>
      </c>
      <c r="Q483" s="5">
        <v>0.117412477731705</v>
      </c>
      <c r="S483" s="10">
        <v>0.465642422437668</v>
      </c>
      <c r="T483" s="5">
        <v>0.0982149690389633</v>
      </c>
      <c r="V483" s="10">
        <v>0.466307789087296</v>
      </c>
      <c r="W483" s="5">
        <v>0.102979026734829</v>
      </c>
      <c r="Y483" s="10">
        <v>0.466498196125031</v>
      </c>
      <c r="Z483" s="5">
        <v>0.10535304248333</v>
      </c>
      <c r="AB483" s="10">
        <v>0.466238647699356</v>
      </c>
      <c r="AC483" s="5">
        <v>0.0954320430755615</v>
      </c>
      <c r="AE483" s="10">
        <v>0.473359614610672</v>
      </c>
      <c r="AF483" s="5">
        <v>0.08392383903265</v>
      </c>
      <c r="AH483" s="10">
        <v>0.469563335180283</v>
      </c>
      <c r="AI483" s="5">
        <v>0.0972975492477417</v>
      </c>
      <c r="AK483" s="10">
        <v>0.467771112918854</v>
      </c>
      <c r="AL483" s="5">
        <v>0.101853780448437</v>
      </c>
      <c r="AN483" s="10">
        <v>0.469992697238922</v>
      </c>
      <c r="AO483" s="5">
        <v>0.0966153666377068</v>
      </c>
      <c r="AQ483" s="10">
        <v>0.468062192201614</v>
      </c>
      <c r="AR483" s="5">
        <v>0.126945272088051</v>
      </c>
      <c r="AT483" s="10">
        <v>0.464580059051514</v>
      </c>
      <c r="AU483" s="5">
        <v>0.105952069163322</v>
      </c>
    </row>
    <row r="484">
      <c r="A484" s="10">
        <v>0.47216209769249</v>
      </c>
      <c r="B484" s="5">
        <v>0.095714271068573</v>
      </c>
      <c r="D484" s="10">
        <v>0.479170292615891</v>
      </c>
      <c r="E484" s="5">
        <v>0.08756123483181</v>
      </c>
      <c r="G484" s="10">
        <v>0.472753494977951</v>
      </c>
      <c r="H484" s="5">
        <v>0.0878516882658005</v>
      </c>
      <c r="J484" s="10">
        <v>0.473469316959381</v>
      </c>
      <c r="K484" s="5">
        <v>0.0883392691612244</v>
      </c>
      <c r="M484" s="10">
        <v>0.470026284456253</v>
      </c>
      <c r="N484" s="5">
        <v>0.092002809047699</v>
      </c>
      <c r="P484" s="10">
        <v>0.469424813985825</v>
      </c>
      <c r="Q484" s="5">
        <v>0.109105639159679</v>
      </c>
      <c r="S484" s="10">
        <v>0.47001788020134</v>
      </c>
      <c r="T484" s="5">
        <v>0.0915016308426857</v>
      </c>
      <c r="V484" s="10">
        <v>0.474120289087296</v>
      </c>
      <c r="W484" s="5">
        <v>0.0960148796439171</v>
      </c>
      <c r="Y484" s="10">
        <v>0.473061382770538</v>
      </c>
      <c r="Z484" s="5">
        <v>0.0907286256551743</v>
      </c>
      <c r="AB484" s="10">
        <v>0.472494751214981</v>
      </c>
      <c r="AC484" s="5">
        <v>0.0907934755086899</v>
      </c>
      <c r="AE484" s="10">
        <v>0.47929909825325</v>
      </c>
      <c r="AF484" s="5">
        <v>0.081356592476368</v>
      </c>
      <c r="AH484" s="10">
        <v>0.477688640356064</v>
      </c>
      <c r="AI484" s="5">
        <v>0.0882552862167358</v>
      </c>
      <c r="AK484" s="10">
        <v>0.475583612918854</v>
      </c>
      <c r="AL484" s="5">
        <v>0.0913746282458305</v>
      </c>
      <c r="AN484" s="10">
        <v>0.477492392063141</v>
      </c>
      <c r="AO484" s="5">
        <v>0.0909735113382339</v>
      </c>
      <c r="AQ484" s="10">
        <v>0.475874692201614</v>
      </c>
      <c r="AR484" s="5">
        <v>0.118592083454132</v>
      </c>
      <c r="AT484" s="10">
        <v>0.472392559051514</v>
      </c>
      <c r="AU484" s="5">
        <v>0.0959092602133751</v>
      </c>
    </row>
    <row r="485">
      <c r="A485" s="10">
        <v>0.478099673986435</v>
      </c>
      <c r="B485" s="5">
        <v>0.0847323015332222</v>
      </c>
      <c r="D485" s="10">
        <v>0.486982792615891</v>
      </c>
      <c r="E485" s="5">
        <v>0.0791592448949814</v>
      </c>
      <c r="G485" s="10">
        <v>0.476190537214279</v>
      </c>
      <c r="H485" s="5">
        <v>0.0825541242957115</v>
      </c>
      <c r="J485" s="10">
        <v>0.480343401432037</v>
      </c>
      <c r="K485" s="5">
        <v>0.0830429345369339</v>
      </c>
      <c r="M485" s="10">
        <v>0.47627666592598</v>
      </c>
      <c r="N485" s="5">
        <v>0.0843185782432556</v>
      </c>
      <c r="P485" s="10">
        <v>0.476302713155746</v>
      </c>
      <c r="Q485" s="5">
        <v>0.0965581610798836</v>
      </c>
      <c r="S485" s="10">
        <v>0.477517575025558</v>
      </c>
      <c r="T485" s="5">
        <v>0.0879083126783371</v>
      </c>
      <c r="V485" s="10">
        <v>0.481619983911514</v>
      </c>
      <c r="W485" s="5">
        <v>0.0853550061583519</v>
      </c>
      <c r="Y485" s="10">
        <v>0.477747738361359</v>
      </c>
      <c r="Z485" s="5">
        <v>0.0819095522165298</v>
      </c>
      <c r="AB485" s="10">
        <v>0.480925232172012</v>
      </c>
      <c r="AC485" s="5">
        <v>0.0817964673042297</v>
      </c>
      <c r="AE485" s="10">
        <v>0.487424403429031</v>
      </c>
      <c r="AF485" s="5">
        <v>0.0742664188146591</v>
      </c>
      <c r="AH485" s="10">
        <v>0.482685893774033</v>
      </c>
      <c r="AI485" s="5">
        <v>0.0778528675436974</v>
      </c>
      <c r="AK485" s="10">
        <v>0.481832087039948</v>
      </c>
      <c r="AL485" s="5">
        <v>0.0797594711184502</v>
      </c>
      <c r="AN485" s="10">
        <v>0.484366476535797</v>
      </c>
      <c r="AO485" s="5">
        <v>0.0784865319728851</v>
      </c>
      <c r="AQ485" s="10">
        <v>0.481497555971146</v>
      </c>
      <c r="AR485" s="5">
        <v>0.107011206448078</v>
      </c>
      <c r="AT485" s="10">
        <v>0.478648662567139</v>
      </c>
      <c r="AU485" s="5">
        <v>0.0870181620121002</v>
      </c>
    </row>
    <row r="486">
      <c r="A486" s="10">
        <v>0.482162326574326</v>
      </c>
      <c r="B486" s="5">
        <v>0.074811764061451</v>
      </c>
      <c r="D486" s="10">
        <v>0.492922276258469</v>
      </c>
      <c r="E486" s="5">
        <v>0.0688064247369766</v>
      </c>
      <c r="G486" s="10">
        <v>0.481815308332443</v>
      </c>
      <c r="H486" s="5">
        <v>0.079816959798336</v>
      </c>
      <c r="J486" s="10">
        <v>0.488468706607819</v>
      </c>
      <c r="K486" s="5">
        <v>0.0772166475653648</v>
      </c>
      <c r="M486" s="10">
        <v>0.483776360750198</v>
      </c>
      <c r="N486" s="5">
        <v>0.0774476304650307</v>
      </c>
      <c r="P486" s="10">
        <v>0.480674356222153</v>
      </c>
      <c r="Q486" s="5">
        <v>0.0890954732894897</v>
      </c>
      <c r="S486" s="10">
        <v>0.484393566846848</v>
      </c>
      <c r="T486" s="5">
        <v>0.0790107995271683</v>
      </c>
      <c r="V486" s="10">
        <v>0.485682636499405</v>
      </c>
      <c r="W486" s="5">
        <v>0.0765800476074219</v>
      </c>
      <c r="Y486" s="10">
        <v>0.482748806476593</v>
      </c>
      <c r="Z486" s="5">
        <v>0.077607549726963</v>
      </c>
      <c r="AB486" s="10">
        <v>0.486868530511856</v>
      </c>
      <c r="AC486" s="5">
        <v>0.0729217678308487</v>
      </c>
      <c r="AE486" s="10">
        <v>0.493985682725906</v>
      </c>
      <c r="AF486" s="5">
        <v>0.0612223409116268</v>
      </c>
      <c r="AH486" s="10">
        <v>0.486126750707626</v>
      </c>
      <c r="AI486" s="5">
        <v>0.0676858648657799</v>
      </c>
      <c r="AK486" s="10">
        <v>0.486207544803619</v>
      </c>
      <c r="AL486" s="5">
        <v>0.0720316842198372</v>
      </c>
      <c r="AN486" s="10">
        <v>0.489050924777985</v>
      </c>
      <c r="AO486" s="5">
        <v>0.0696244761347771</v>
      </c>
      <c r="AQ486" s="10">
        <v>0.485560208559036</v>
      </c>
      <c r="AR486" s="5">
        <v>0.101795248687267</v>
      </c>
      <c r="AT486" s="10">
        <v>0.483333110809326</v>
      </c>
      <c r="AU486" s="5">
        <v>0.080747202038765</v>
      </c>
    </row>
    <row r="487">
      <c r="A487" s="10">
        <v>0.488411754369736</v>
      </c>
      <c r="B487" s="5">
        <v>0.0689051598310471</v>
      </c>
      <c r="D487" s="10">
        <v>0.496984928846359</v>
      </c>
      <c r="E487" s="5">
        <v>0.0574484430253506</v>
      </c>
      <c r="G487" s="10">
        <v>0.489315003156662</v>
      </c>
      <c r="H487" s="5">
        <v>0.0685838907957077</v>
      </c>
      <c r="J487" s="10">
        <v>0.493782579898834</v>
      </c>
      <c r="K487" s="5">
        <v>0.0659259632229805</v>
      </c>
      <c r="M487" s="10">
        <v>0.489713937044144</v>
      </c>
      <c r="N487" s="5">
        <v>0.0692637339234352</v>
      </c>
      <c r="P487" s="10">
        <v>0.485675424337387</v>
      </c>
      <c r="Q487" s="5">
        <v>0.0834809392690659</v>
      </c>
      <c r="S487" s="10">
        <v>0.489392727613449</v>
      </c>
      <c r="T487" s="5">
        <v>0.0676349401473999</v>
      </c>
      <c r="V487" s="10">
        <v>0.489745289087296</v>
      </c>
      <c r="W487" s="5">
        <v>0.0711216032505035</v>
      </c>
      <c r="Y487" s="10">
        <v>0.490248501300812</v>
      </c>
      <c r="Z487" s="5">
        <v>0.0718209967017174</v>
      </c>
      <c r="AB487" s="10">
        <v>0.490301758050919</v>
      </c>
      <c r="AC487" s="5">
        <v>0.0659203752875328</v>
      </c>
      <c r="AE487" s="10">
        <v>0.497422724962235</v>
      </c>
      <c r="AF487" s="5">
        <v>0.0558516941964626</v>
      </c>
      <c r="AH487" s="10">
        <v>0.492688030004501</v>
      </c>
      <c r="AI487" s="5">
        <v>0.0664835721254349</v>
      </c>
      <c r="AK487" s="10">
        <v>0.491834223270416</v>
      </c>
      <c r="AL487" s="5">
        <v>0.0695622563362122</v>
      </c>
      <c r="AN487" s="10">
        <v>0.494048178195953</v>
      </c>
      <c r="AO487" s="5">
        <v>0.0638202950358391</v>
      </c>
      <c r="AQ487" s="10">
        <v>0.491812497377396</v>
      </c>
      <c r="AR487" s="5">
        <v>0.0967934876680374</v>
      </c>
      <c r="AT487" s="10">
        <v>0.488330364227295</v>
      </c>
      <c r="AU487" s="5">
        <v>0.0743977427482605</v>
      </c>
    </row>
    <row r="488">
      <c r="A488" s="10">
        <v>0.496537059545517</v>
      </c>
      <c r="B488" s="5">
        <v>0.0627402737736702</v>
      </c>
      <c r="D488" s="10">
        <v>0.503233432769775</v>
      </c>
      <c r="E488" s="5">
        <v>0.0537478476762772</v>
      </c>
      <c r="G488" s="10">
        <v>0.49587818980217</v>
      </c>
      <c r="H488" s="5">
        <v>0.0616152845323086</v>
      </c>
      <c r="J488" s="10">
        <v>0.497219622135162</v>
      </c>
      <c r="K488" s="5">
        <v>0.0580510124564171</v>
      </c>
      <c r="M488" s="10">
        <v>0.493776589632034</v>
      </c>
      <c r="N488" s="5">
        <v>0.0626833140850067</v>
      </c>
      <c r="P488" s="10">
        <v>0.492862313985825</v>
      </c>
      <c r="Q488" s="5">
        <v>0.0760839134454727</v>
      </c>
      <c r="S488" s="10">
        <v>0.494080990552902</v>
      </c>
      <c r="T488" s="5">
        <v>0.0622332543134689</v>
      </c>
      <c r="V488" s="10">
        <v>0.496932178735733</v>
      </c>
      <c r="W488" s="5">
        <v>0.0650134235620499</v>
      </c>
      <c r="Y488" s="10">
        <v>0.497748196125031</v>
      </c>
      <c r="Z488" s="5">
        <v>0.0606521926820278</v>
      </c>
      <c r="AB488" s="10">
        <v>0.495932251214981</v>
      </c>
      <c r="AC488" s="5">
        <v>0.0609206557273865</v>
      </c>
      <c r="AE488" s="10">
        <v>0.502423822879791</v>
      </c>
      <c r="AF488" s="5">
        <v>0.0539318881928921</v>
      </c>
      <c r="AH488" s="10">
        <v>0.500187754631042</v>
      </c>
      <c r="AI488" s="5">
        <v>0.0587984956800938</v>
      </c>
      <c r="AK488" s="10">
        <v>0.499955713748932</v>
      </c>
      <c r="AL488" s="5">
        <v>0.06241325289011</v>
      </c>
      <c r="AN488" s="10">
        <v>0.501242697238922</v>
      </c>
      <c r="AO488" s="5">
        <v>0.0587538070976734</v>
      </c>
      <c r="AQ488" s="10">
        <v>0.499937802553177</v>
      </c>
      <c r="AR488" s="5">
        <v>0.0926491767168045</v>
      </c>
      <c r="AT488" s="10">
        <v>0.495830059051514</v>
      </c>
      <c r="AU488" s="5">
        <v>0.0680306404829025</v>
      </c>
    </row>
    <row r="489">
      <c r="A489" s="10">
        <v>0.50247460603714</v>
      </c>
      <c r="B489" s="5">
        <v>0.0550892986357212</v>
      </c>
      <c r="D489" s="10">
        <v>0.511358737945557</v>
      </c>
      <c r="E489" s="5">
        <v>0.0497603453695774</v>
      </c>
      <c r="G489" s="10">
        <v>0.500253617763519</v>
      </c>
      <c r="H489" s="5">
        <v>0.0543741509318352</v>
      </c>
      <c r="J489" s="10">
        <v>0.503468096256256</v>
      </c>
      <c r="K489" s="5">
        <v>0.0565831549465656</v>
      </c>
      <c r="M489" s="10">
        <v>0.49971416592598</v>
      </c>
      <c r="N489" s="5">
        <v>0.0570882372558117</v>
      </c>
      <c r="P489" s="10">
        <v>0.500674843788147</v>
      </c>
      <c r="Q489" s="5">
        <v>0.0672473311424255</v>
      </c>
      <c r="S489" s="10">
        <v>0.500955104827881</v>
      </c>
      <c r="T489" s="5">
        <v>0.0592653751373291</v>
      </c>
      <c r="V489" s="10">
        <v>0.504431843757629</v>
      </c>
      <c r="W489" s="5">
        <v>0.0568232759833336</v>
      </c>
      <c r="Y489" s="10">
        <v>0.502436459064484</v>
      </c>
      <c r="Z489" s="5">
        <v>0.0543148405849934</v>
      </c>
      <c r="AB489" s="10">
        <v>0.503431975841522</v>
      </c>
      <c r="AC489" s="5">
        <v>0.053323782980442</v>
      </c>
      <c r="AE489" s="10">
        <v>0.510236322879791</v>
      </c>
      <c r="AF489" s="5">
        <v>0.0490646474063396</v>
      </c>
      <c r="AH489" s="10">
        <v>0.505818247795105</v>
      </c>
      <c r="AI489" s="5">
        <v>0.0516453608870506</v>
      </c>
      <c r="AK489" s="10">
        <v>0.506520807743073</v>
      </c>
      <c r="AL489" s="5">
        <v>0.0525846444070339</v>
      </c>
      <c r="AN489" s="10">
        <v>0.509055197238922</v>
      </c>
      <c r="AO489" s="5">
        <v>0.0525546297430992</v>
      </c>
      <c r="AQ489" s="10">
        <v>0.506186246871948</v>
      </c>
      <c r="AR489" s="5">
        <v>0.0823444351553917</v>
      </c>
      <c r="AT489" s="10">
        <v>0.503329753875732</v>
      </c>
      <c r="AU489" s="5">
        <v>0.0608950443565845</v>
      </c>
    </row>
    <row r="490">
      <c r="A490" s="10">
        <v>0.506537258625031</v>
      </c>
      <c r="B490" s="5">
        <v>0.0473917722702026</v>
      </c>
      <c r="D490" s="10">
        <v>0.51760721206665</v>
      </c>
      <c r="E490" s="5">
        <v>0.0424632839858532</v>
      </c>
      <c r="G490" s="10">
        <v>0.505565583705902</v>
      </c>
      <c r="H490" s="5">
        <v>0.0499148927628994</v>
      </c>
      <c r="J490" s="10">
        <v>0.511280596256256</v>
      </c>
      <c r="K490" s="5">
        <v>0.0502499490976334</v>
      </c>
      <c r="M490" s="10">
        <v>0.507526695728302</v>
      </c>
      <c r="N490" s="5">
        <v>0.0533183440566063</v>
      </c>
      <c r="P490" s="10">
        <v>0.505675911903381</v>
      </c>
      <c r="Q490" s="5">
        <v>0.0592475943267345</v>
      </c>
      <c r="S490" s="10">
        <v>0.508767604827881</v>
      </c>
      <c r="T490" s="5">
        <v>0.0561681464314461</v>
      </c>
      <c r="V490" s="10">
        <v>0.509432911872864</v>
      </c>
      <c r="W490" s="5">
        <v>0.0500822179019451</v>
      </c>
      <c r="Y490" s="10">
        <v>0.507122814655304</v>
      </c>
      <c r="Z490" s="5">
        <v>0.0487800948321819</v>
      </c>
      <c r="AB490" s="10">
        <v>0.509993255138397</v>
      </c>
      <c r="AC490" s="5">
        <v>0.0473851785063744</v>
      </c>
      <c r="AE490" s="10">
        <v>0.516797602176666</v>
      </c>
      <c r="AF490" s="5">
        <v>0.0429791398346424</v>
      </c>
      <c r="AH490" s="10">
        <v>0.510189890861511</v>
      </c>
      <c r="AI490" s="5">
        <v>0.0461429469287395</v>
      </c>
      <c r="AK490" s="10">
        <v>0.510583460330963</v>
      </c>
      <c r="AL490" s="5">
        <v>0.0474032647907734</v>
      </c>
      <c r="AN490" s="10">
        <v>0.514052450656891</v>
      </c>
      <c r="AO490" s="5">
        <v>0.0432926006615162</v>
      </c>
      <c r="AQ490" s="10">
        <v>0.510248899459839</v>
      </c>
      <c r="AR490" s="5">
        <v>0.0726084485650063</v>
      </c>
      <c r="AT490" s="10">
        <v>0.508021831512451</v>
      </c>
      <c r="AU490" s="5">
        <v>0.0525425858795643</v>
      </c>
    </row>
    <row r="491">
      <c r="A491" s="10">
        <v>0.512786686420441</v>
      </c>
      <c r="B491" s="5">
        <v>0.0444478690624237</v>
      </c>
      <c r="D491" s="10">
        <v>0.521669864654541</v>
      </c>
      <c r="E491" s="5">
        <v>0.0382583662867546</v>
      </c>
      <c r="G491" s="10">
        <v>0.513065278530121</v>
      </c>
      <c r="H491" s="5">
        <v>0.0476469770073891</v>
      </c>
      <c r="J491" s="10">
        <v>0.517220079898834</v>
      </c>
      <c r="K491" s="5">
        <v>0.0430064275860786</v>
      </c>
      <c r="M491" s="10">
        <v>0.514402687549591</v>
      </c>
      <c r="N491" s="5">
        <v>0.0470750257372856</v>
      </c>
      <c r="P491" s="10">
        <v>0.510051369667053</v>
      </c>
      <c r="Q491" s="5">
        <v>0.0537234880030155</v>
      </c>
      <c r="S491" s="10">
        <v>0.514392375946045</v>
      </c>
      <c r="T491" s="5">
        <v>0.0473168380558491</v>
      </c>
      <c r="V491" s="10">
        <v>0.513808369636536</v>
      </c>
      <c r="W491" s="5">
        <v>0.0435341447591782</v>
      </c>
      <c r="Y491" s="10">
        <v>0.514309704303741</v>
      </c>
      <c r="Z491" s="5">
        <v>0.0468051806092262</v>
      </c>
      <c r="AB491" s="10">
        <v>0.514364898204803</v>
      </c>
      <c r="AC491" s="5">
        <v>0.0444800667464733</v>
      </c>
      <c r="AE491" s="10">
        <v>0.521485865116119</v>
      </c>
      <c r="AF491" s="5">
        <v>0.0361684747040272</v>
      </c>
      <c r="AH491" s="10">
        <v>0.516125559806824</v>
      </c>
      <c r="AI491" s="5">
        <v>0.0419990867376328</v>
      </c>
      <c r="AK491" s="10">
        <v>0.516206324100494</v>
      </c>
      <c r="AL491" s="5">
        <v>0.0434994995594025</v>
      </c>
      <c r="AN491" s="10">
        <v>0.518111288547516</v>
      </c>
      <c r="AO491" s="5">
        <v>0.0411825403571129</v>
      </c>
      <c r="AQ491" s="10">
        <v>0.515875577926636</v>
      </c>
      <c r="AR491" s="5">
        <v>0.0692343562841415</v>
      </c>
      <c r="AT491" s="10">
        <v>0.512706279754639</v>
      </c>
      <c r="AU491" s="5">
        <v>0.0461354404687881</v>
      </c>
    </row>
    <row r="492">
      <c r="A492" s="10">
        <v>0.520911991596222</v>
      </c>
      <c r="B492" s="5">
        <v>0.0406728982925415</v>
      </c>
      <c r="D492" s="10">
        <v>0.527609348297119</v>
      </c>
      <c r="E492" s="5">
        <v>0.035782303661108</v>
      </c>
      <c r="G492" s="10">
        <v>0.520252168178558</v>
      </c>
      <c r="H492" s="5">
        <v>0.0417352691292763</v>
      </c>
      <c r="J492" s="10">
        <v>0.521282732486725</v>
      </c>
      <c r="K492" s="5">
        <v>0.0374649576842785</v>
      </c>
      <c r="M492" s="10">
        <v>0.518465340137482</v>
      </c>
      <c r="N492" s="5">
        <v>0.0392941646277905</v>
      </c>
      <c r="P492" s="10">
        <v>0.516925454139709</v>
      </c>
      <c r="Q492" s="5">
        <v>0.0495595671236515</v>
      </c>
      <c r="S492" s="10">
        <v>0.518455028533936</v>
      </c>
      <c r="T492" s="5">
        <v>0.0422515012323856</v>
      </c>
      <c r="V492" s="10">
        <v>0.520682454109192</v>
      </c>
      <c r="W492" s="5">
        <v>0.0396629497408867</v>
      </c>
      <c r="Y492" s="10">
        <v>0.522122204303741</v>
      </c>
      <c r="Z492" s="5">
        <v>0.0400934331119061</v>
      </c>
      <c r="AB492" s="10">
        <v>0.519674956798553</v>
      </c>
      <c r="AC492" s="5">
        <v>0.0383996069431305</v>
      </c>
      <c r="AE492" s="10">
        <v>0.526486933231354</v>
      </c>
      <c r="AF492" s="5">
        <v>0.0331390351057053</v>
      </c>
      <c r="AH492" s="10">
        <v>0.524250864982605</v>
      </c>
      <c r="AI492" s="5">
        <v>0.039241474121809</v>
      </c>
      <c r="AK492" s="10">
        <v>0.524331629276276</v>
      </c>
      <c r="AL492" s="5">
        <v>0.0396688096225262</v>
      </c>
      <c r="AN492" s="10">
        <v>0.524985373020172</v>
      </c>
      <c r="AO492" s="5">
        <v>0.0377936884760857</v>
      </c>
      <c r="AQ492" s="10">
        <v>0.523688077926636</v>
      </c>
      <c r="AR492" s="5">
        <v>0.06387609988451</v>
      </c>
      <c r="AT492" s="10">
        <v>0.520205974578857</v>
      </c>
      <c r="AU492" s="5">
        <v>0.0450577065348625</v>
      </c>
    </row>
    <row r="493">
      <c r="A493" s="10">
        <v>0.526849567890167</v>
      </c>
      <c r="B493" s="5">
        <v>0.0347452610731125</v>
      </c>
      <c r="D493" s="10">
        <v>0.5357346534729</v>
      </c>
      <c r="E493" s="5">
        <v>0.0307621955871582</v>
      </c>
      <c r="G493" s="10">
        <v>0.524940431118011</v>
      </c>
      <c r="H493" s="5">
        <v>0.0356857627630234</v>
      </c>
      <c r="J493" s="10">
        <v>0.527218401432037</v>
      </c>
      <c r="K493" s="5">
        <v>0.0359373539686203</v>
      </c>
      <c r="M493" s="10">
        <v>0.523777306079865</v>
      </c>
      <c r="N493" s="5">
        <v>0.0358108840882778</v>
      </c>
      <c r="P493" s="10">
        <v>0.524737954139709</v>
      </c>
      <c r="Q493" s="5">
        <v>0.0433617755770683</v>
      </c>
      <c r="S493" s="10">
        <v>0.525018215179443</v>
      </c>
      <c r="T493" s="5">
        <v>0.0363910757005215</v>
      </c>
      <c r="V493" s="10">
        <v>0.528807759284973</v>
      </c>
      <c r="W493" s="5">
        <v>0.0373655334115028</v>
      </c>
      <c r="Y493" s="10">
        <v>0.527123272418976</v>
      </c>
      <c r="Z493" s="5">
        <v>0.0347543209791183</v>
      </c>
      <c r="AB493" s="10">
        <v>0.527182281017303</v>
      </c>
      <c r="AC493" s="5">
        <v>0.0356480218470097</v>
      </c>
      <c r="AE493" s="10">
        <v>0.533986628055573</v>
      </c>
      <c r="AF493" s="5">
        <v>0.0306413341313601</v>
      </c>
      <c r="AH493" s="10">
        <v>0.53081214427948</v>
      </c>
      <c r="AI493" s="5">
        <v>0.0319135449826717</v>
      </c>
      <c r="AK493" s="10">
        <v>0.531205713748932</v>
      </c>
      <c r="AL493" s="5">
        <v>0.0329205319285393</v>
      </c>
      <c r="AN493" s="10">
        <v>0.533110678195953</v>
      </c>
      <c r="AO493" s="5">
        <v>0.0339591056108475</v>
      </c>
      <c r="AQ493" s="10">
        <v>0.530562162399292</v>
      </c>
      <c r="AR493" s="5">
        <v>0.058259155601263</v>
      </c>
      <c r="AT493" s="10">
        <v>0.527705669403076</v>
      </c>
      <c r="AU493" s="5">
        <v>0.0375757589936256</v>
      </c>
    </row>
    <row r="494">
      <c r="A494" s="10">
        <v>0.530599415302277</v>
      </c>
      <c r="B494" s="5">
        <v>0.0304533783346415</v>
      </c>
      <c r="D494" s="10">
        <v>0.541983127593994</v>
      </c>
      <c r="E494" s="5">
        <v>0.0276458710432053</v>
      </c>
      <c r="G494" s="10">
        <v>0.529628694057465</v>
      </c>
      <c r="H494" s="5">
        <v>0.0329415015876293</v>
      </c>
      <c r="J494" s="10">
        <v>0.535030901432037</v>
      </c>
      <c r="K494" s="5">
        <v>0.0321991816163063</v>
      </c>
      <c r="M494" s="10">
        <v>0.531589806079865</v>
      </c>
      <c r="N494" s="5">
        <v>0.0340374149382114</v>
      </c>
      <c r="P494" s="10">
        <v>0.530051827430725</v>
      </c>
      <c r="Q494" s="5">
        <v>0.0385935939848423</v>
      </c>
      <c r="S494" s="10">
        <v>0.533143520355225</v>
      </c>
      <c r="T494" s="5">
        <v>0.031254630535841</v>
      </c>
      <c r="V494" s="10">
        <v>0.534430623054504</v>
      </c>
      <c r="W494" s="5">
        <v>0.0344714038074017</v>
      </c>
      <c r="Y494" s="10">
        <v>0.531185925006866</v>
      </c>
      <c r="Z494" s="5">
        <v>0.0328229814767838</v>
      </c>
      <c r="AB494" s="10">
        <v>0.534369170665741</v>
      </c>
      <c r="AC494" s="5">
        <v>0.0330331362783909</v>
      </c>
      <c r="AE494" s="10">
        <v>0.541486322879791</v>
      </c>
      <c r="AF494" s="5">
        <v>0.0277149323374033</v>
      </c>
      <c r="AH494" s="10">
        <v>0.534878611564636</v>
      </c>
      <c r="AI494" s="5">
        <v>0.0285905878990889</v>
      </c>
      <c r="AK494" s="10">
        <v>0.534955561161041</v>
      </c>
      <c r="AL494" s="5">
        <v>0.0297173317521811</v>
      </c>
      <c r="AN494" s="10">
        <v>0.538428366184235</v>
      </c>
      <c r="AO494" s="5">
        <v>0.0278591234236956</v>
      </c>
      <c r="AQ494" s="10">
        <v>0.534937620162964</v>
      </c>
      <c r="AR494" s="5">
        <v>0.0561201721429825</v>
      </c>
      <c r="AT494" s="10">
        <v>0.532710552215576</v>
      </c>
      <c r="AU494" s="5">
        <v>0.0318968333303928</v>
      </c>
    </row>
    <row r="495">
      <c r="A495" s="10">
        <v>0.535912334918976</v>
      </c>
      <c r="B495" s="5">
        <v>0.0293340291827917</v>
      </c>
      <c r="D495" s="10">
        <v>0.545420169830322</v>
      </c>
      <c r="E495" s="5">
        <v>0.0258366372436285</v>
      </c>
      <c r="G495" s="10">
        <v>0.537128388881683</v>
      </c>
      <c r="H495" s="5">
        <v>0.0298575442284346</v>
      </c>
      <c r="J495" s="10">
        <v>0.541904985904694</v>
      </c>
      <c r="K495" s="5">
        <v>0.027095764875412</v>
      </c>
      <c r="M495" s="10">
        <v>0.538776695728302</v>
      </c>
      <c r="N495" s="5">
        <v>0.0296668838709593</v>
      </c>
      <c r="P495" s="10">
        <v>0.534427285194397</v>
      </c>
      <c r="Q495" s="5">
        <v>0.0341893397271633</v>
      </c>
      <c r="S495" s="10">
        <v>0.538768291473389</v>
      </c>
      <c r="T495" s="5">
        <v>0.0281595084816217</v>
      </c>
      <c r="V495" s="10">
        <v>0.538493275642395</v>
      </c>
      <c r="W495" s="5">
        <v>0.0311265960335732</v>
      </c>
      <c r="Y495" s="10">
        <v>0.538372814655304</v>
      </c>
      <c r="Z495" s="5">
        <v>0.0283347424119711</v>
      </c>
      <c r="AB495" s="10">
        <v>0.539053618907928</v>
      </c>
      <c r="AC495" s="5">
        <v>0.0269663631916046</v>
      </c>
      <c r="AE495" s="10">
        <v>0.546174585819244</v>
      </c>
      <c r="AF495" s="5">
        <v>0.0246904287487268</v>
      </c>
      <c r="AH495" s="10">
        <v>0.540188670158386</v>
      </c>
      <c r="AI495" s="5">
        <v>0.0275109242647886</v>
      </c>
      <c r="AK495" s="10">
        <v>0.539643824100494</v>
      </c>
      <c r="AL495" s="5">
        <v>0.0293269567191601</v>
      </c>
      <c r="AN495" s="10">
        <v>0.54248720407486</v>
      </c>
      <c r="AO495" s="5">
        <v>0.025301082059741</v>
      </c>
      <c r="AQ495" s="10">
        <v>0.540247678756714</v>
      </c>
      <c r="AR495" s="5">
        <v>0.0532483272254467</v>
      </c>
      <c r="AT495" s="10">
        <v>0.537082195281982</v>
      </c>
      <c r="AU495" s="5">
        <v>0.0288043357431889</v>
      </c>
    </row>
    <row r="496">
      <c r="A496" s="10">
        <v>0.543412029743195</v>
      </c>
      <c r="B496" s="5">
        <v>0.0271420478820801</v>
      </c>
      <c r="D496" s="10">
        <v>0.550734043121338</v>
      </c>
      <c r="E496" s="5">
        <v>0.0243367478251457</v>
      </c>
      <c r="G496" s="10">
        <v>0.544940888881683</v>
      </c>
      <c r="H496" s="5">
        <v>0.0261719152331352</v>
      </c>
      <c r="J496" s="10">
        <v>0.546280443668365</v>
      </c>
      <c r="K496" s="5">
        <v>0.0257150158286095</v>
      </c>
      <c r="M496" s="10">
        <v>0.543464958667755</v>
      </c>
      <c r="N496" s="5">
        <v>0.0243854075670242</v>
      </c>
      <c r="P496" s="10">
        <v>0.541301369667053</v>
      </c>
      <c r="Q496" s="5">
        <v>0.0324751734733582</v>
      </c>
      <c r="S496" s="10">
        <v>0.542830944061279</v>
      </c>
      <c r="T496" s="5">
        <v>0.0267261080443859</v>
      </c>
      <c r="V496" s="10">
        <v>0.544745564460754</v>
      </c>
      <c r="W496" s="5">
        <v>0.0275701582431793</v>
      </c>
      <c r="Y496" s="10">
        <v>0.546498119831085</v>
      </c>
      <c r="Z496" s="5">
        <v>0.0253265667706728</v>
      </c>
      <c r="AB496" s="10">
        <v>0.543738067150116</v>
      </c>
      <c r="AC496" s="5">
        <v>0.0234729610383511</v>
      </c>
      <c r="AE496" s="10">
        <v>0.550859034061432</v>
      </c>
      <c r="AF496" s="5">
        <v>0.0224436782300472</v>
      </c>
      <c r="AH496" s="10">
        <v>0.548313975334167</v>
      </c>
      <c r="AI496" s="5">
        <v>0.0255666617304087</v>
      </c>
      <c r="AK496" s="10">
        <v>0.547143518924713</v>
      </c>
      <c r="AL496" s="5">
        <v>0.0253229569643736</v>
      </c>
      <c r="AN496" s="10">
        <v>0.549361288547516</v>
      </c>
      <c r="AO496" s="5">
        <v>0.0244102999567986</v>
      </c>
      <c r="AQ496" s="10">
        <v>0.548372983932495</v>
      </c>
      <c r="AR496" s="5">
        <v>0.0539688803255558</v>
      </c>
      <c r="AT496" s="10">
        <v>0.54426908493042</v>
      </c>
      <c r="AU496" s="5">
        <v>0.0264434516429901</v>
      </c>
    </row>
    <row r="497">
      <c r="A497" s="10">
        <v>0.549974262714386</v>
      </c>
      <c r="B497" s="5">
        <v>0.0232548341155052</v>
      </c>
      <c r="D497" s="10">
        <v>0.558546543121338</v>
      </c>
      <c r="E497" s="5">
        <v>0.0230958834290504</v>
      </c>
      <c r="G497" s="10">
        <v>0.549627244472504</v>
      </c>
      <c r="H497" s="5">
        <v>0.023403087630868</v>
      </c>
      <c r="J497" s="10">
        <v>0.5512815117836</v>
      </c>
      <c r="K497" s="5">
        <v>0.0241575390100479</v>
      </c>
      <c r="M497" s="10">
        <v>0.548151314258575</v>
      </c>
      <c r="N497" s="5">
        <v>0.0223669428378344</v>
      </c>
      <c r="P497" s="10">
        <v>0.549426674842834</v>
      </c>
      <c r="Q497" s="5">
        <v>0.0273607596755028</v>
      </c>
      <c r="S497" s="10">
        <v>0.549392223358154</v>
      </c>
      <c r="T497" s="5">
        <v>0.0231872294098139</v>
      </c>
      <c r="V497" s="10">
        <v>0.552870869636536</v>
      </c>
      <c r="W497" s="5">
        <v>0.0235911253839731</v>
      </c>
      <c r="Y497" s="10">
        <v>0.551497280597687</v>
      </c>
      <c r="Z497" s="5">
        <v>0.0224845465272665</v>
      </c>
      <c r="AB497" s="10">
        <v>0.551237761974335</v>
      </c>
      <c r="AC497" s="5">
        <v>0.0237961746752262</v>
      </c>
      <c r="AE497" s="10">
        <v>0.557736933231354</v>
      </c>
      <c r="AF497" s="5">
        <v>0.0211990140378475</v>
      </c>
      <c r="AH497" s="10">
        <v>0.555188059806824</v>
      </c>
      <c r="AI497" s="5">
        <v>0.0202852599322796</v>
      </c>
      <c r="AK497" s="10">
        <v>0.554021418094635</v>
      </c>
      <c r="AL497" s="5">
        <v>0.0216392744332552</v>
      </c>
      <c r="AN497" s="10">
        <v>0.557486593723297</v>
      </c>
      <c r="AO497" s="5">
        <v>0.0215066317468882</v>
      </c>
      <c r="AQ497" s="10">
        <v>0.555250883102417</v>
      </c>
      <c r="AR497" s="5">
        <v>0.0505405887961388</v>
      </c>
      <c r="AT497" s="10">
        <v>0.552394390106201</v>
      </c>
      <c r="AU497" s="5">
        <v>0.0240556448698044</v>
      </c>
    </row>
    <row r="498">
      <c r="A498" s="10">
        <v>0.554662525653839</v>
      </c>
      <c r="B498" s="5">
        <v>0.0199062619358301</v>
      </c>
      <c r="D498" s="10">
        <v>0.565107822418213</v>
      </c>
      <c r="E498" s="5">
        <v>0.021095160394907</v>
      </c>
      <c r="G498" s="10">
        <v>0.554002702236176</v>
      </c>
      <c r="H498" s="5">
        <v>0.0190983265638351</v>
      </c>
      <c r="J498" s="10">
        <v>0.5590940117836</v>
      </c>
      <c r="K498" s="5">
        <v>0.0230442713946104</v>
      </c>
      <c r="M498" s="10">
        <v>0.555963814258575</v>
      </c>
      <c r="N498" s="5">
        <v>0.020365372300148</v>
      </c>
      <c r="P498" s="10">
        <v>0.554736733436584</v>
      </c>
      <c r="Q498" s="5">
        <v>0.0244584176689386</v>
      </c>
      <c r="S498" s="10">
        <v>0.557517528533936</v>
      </c>
      <c r="T498" s="5">
        <v>0.0212860144674778</v>
      </c>
      <c r="V498" s="10">
        <v>0.558806538581848</v>
      </c>
      <c r="W498" s="5">
        <v>0.0204314421862364</v>
      </c>
      <c r="Y498" s="10">
        <v>0.554936230182648</v>
      </c>
      <c r="Z498" s="5">
        <v>0.0217287112027407</v>
      </c>
      <c r="AB498" s="10">
        <v>0.558737456798553</v>
      </c>
      <c r="AC498" s="5">
        <v>0.0219783186912537</v>
      </c>
      <c r="AE498" s="10">
        <v>0.565549433231354</v>
      </c>
      <c r="AF498" s="5">
        <v>0.0183224156498909</v>
      </c>
      <c r="AH498" s="10">
        <v>0.559567332267761</v>
      </c>
      <c r="AI498" s="5">
        <v>0.0180103946477175</v>
      </c>
      <c r="AK498" s="10">
        <v>0.558705866336823</v>
      </c>
      <c r="AL498" s="5">
        <v>0.0189887676388025</v>
      </c>
      <c r="AN498" s="10">
        <v>0.562804281711578</v>
      </c>
      <c r="AO498" s="5">
        <v>0.016873475164175</v>
      </c>
      <c r="AQ498" s="10">
        <v>0.559309720993042</v>
      </c>
      <c r="AR498" s="5">
        <v>0.0459300875663757</v>
      </c>
      <c r="AT498" s="10">
        <v>0.557078838348389</v>
      </c>
      <c r="AU498" s="5">
        <v>0.0204199831932783</v>
      </c>
    </row>
    <row r="499">
      <c r="A499" s="10">
        <v>0.559661686420441</v>
      </c>
      <c r="B499" s="5">
        <v>0.0171525366604328</v>
      </c>
      <c r="D499" s="10">
        <v>0.569483280181885</v>
      </c>
      <c r="E499" s="5">
        <v>0.0163719840347767</v>
      </c>
      <c r="G499" s="10">
        <v>0.561502397060394</v>
      </c>
      <c r="H499" s="5">
        <v>0.0170641671866179</v>
      </c>
      <c r="J499" s="10">
        <v>0.566280901432037</v>
      </c>
      <c r="K499" s="5">
        <v>0.0193482860922813</v>
      </c>
      <c r="M499" s="10">
        <v>0.563465416431427</v>
      </c>
      <c r="N499" s="5">
        <v>0.0183141436427832</v>
      </c>
      <c r="P499" s="10">
        <v>0.558177590370178</v>
      </c>
      <c r="Q499" s="5">
        <v>0.0224026571959257</v>
      </c>
      <c r="S499" s="10">
        <v>0.5631422996521</v>
      </c>
      <c r="T499" s="5">
        <v>0.0192790813744068</v>
      </c>
      <c r="V499" s="10">
        <v>0.562869191169739</v>
      </c>
      <c r="W499" s="5">
        <v>0.0186424385756254</v>
      </c>
      <c r="Y499" s="10">
        <v>0.561497509479523</v>
      </c>
      <c r="Z499" s="5">
        <v>0.0192224327474833</v>
      </c>
      <c r="AB499" s="10">
        <v>0.563742339611053</v>
      </c>
      <c r="AC499" s="5">
        <v>0.017667455598712</v>
      </c>
      <c r="AE499" s="10">
        <v>0.570859491825104</v>
      </c>
      <c r="AF499" s="5">
        <v>0.0160720180720091</v>
      </c>
      <c r="AH499" s="10">
        <v>0.56456458568573</v>
      </c>
      <c r="AI499" s="5">
        <v>0.0171574633568525</v>
      </c>
      <c r="AK499" s="10">
        <v>0.563394129276276</v>
      </c>
      <c r="AL499" s="5">
        <v>0.0174003168940544</v>
      </c>
      <c r="AN499" s="10">
        <v>0.566237509250641</v>
      </c>
      <c r="AO499" s="5">
        <v>0.0155601836740971</v>
      </c>
      <c r="AQ499" s="10">
        <v>0.563685178756714</v>
      </c>
      <c r="AR499" s="5">
        <v>0.043471097946167</v>
      </c>
      <c r="AT499" s="10">
        <v>0.560519695281982</v>
      </c>
      <c r="AU499" s="5">
        <v>0.0176156964153051</v>
      </c>
    </row>
    <row r="500">
      <c r="A500" s="10">
        <v>0.567162334918976</v>
      </c>
      <c r="B500" s="5">
        <v>0.0169937368482351</v>
      </c>
      <c r="D500" s="10">
        <v>0.574484348297119</v>
      </c>
      <c r="E500" s="5">
        <v>0.0155162736773491</v>
      </c>
      <c r="G500" s="10">
        <v>0.569314897060394</v>
      </c>
      <c r="H500" s="5">
        <v>0.0163143370300531</v>
      </c>
      <c r="J500" s="10">
        <v>0.57096916437149</v>
      </c>
      <c r="K500" s="5">
        <v>0.0163557883352041</v>
      </c>
      <c r="M500" s="10">
        <v>0.567528069019318</v>
      </c>
      <c r="N500" s="5">
        <v>0.0161281581968069</v>
      </c>
      <c r="P500" s="10">
        <v>0.564113259315491</v>
      </c>
      <c r="Q500" s="5">
        <v>0.0216960310935974</v>
      </c>
      <c r="S500" s="10">
        <v>0.566892147064209</v>
      </c>
      <c r="T500" s="5">
        <v>0.016244312748313</v>
      </c>
      <c r="V500" s="10">
        <v>0.569121479988098</v>
      </c>
      <c r="W500" s="5">
        <v>0.0177909601479769</v>
      </c>
      <c r="Y500" s="10">
        <v>0.569310009479523</v>
      </c>
      <c r="Z500" s="5">
        <v>0.0156722068786621</v>
      </c>
      <c r="AB500" s="10">
        <v>0.56811398267746</v>
      </c>
      <c r="AC500" s="5">
        <v>0.0156828332692385</v>
      </c>
      <c r="AE500" s="10">
        <v>0.575234949588776</v>
      </c>
      <c r="AF500" s="5">
        <v>0.0145377600565553</v>
      </c>
      <c r="AH500" s="10">
        <v>0.572689890861511</v>
      </c>
      <c r="AI500" s="5">
        <v>0.0157563518732786</v>
      </c>
      <c r="AK500" s="10">
        <v>0.570581018924713</v>
      </c>
      <c r="AL500" s="5">
        <v>0.0158276036381722</v>
      </c>
      <c r="AN500" s="10">
        <v>0.572485983371735</v>
      </c>
      <c r="AO500" s="5">
        <v>0.0155380889773369</v>
      </c>
      <c r="AQ500" s="10">
        <v>0.571184873580933</v>
      </c>
      <c r="AR500" s="5">
        <v>0.0391968004405499</v>
      </c>
      <c r="AT500" s="10">
        <v>0.567080974578857</v>
      </c>
      <c r="AU500" s="5">
        <v>0.0175960138440132</v>
      </c>
    </row>
    <row r="501">
      <c r="A501" s="10">
        <v>0.574662029743195</v>
      </c>
      <c r="B501" s="5">
        <v>0.0138431033119559</v>
      </c>
      <c r="D501" s="10">
        <v>0.582296848297119</v>
      </c>
      <c r="E501" s="5">
        <v>0.0136351510882378</v>
      </c>
      <c r="G501" s="10">
        <v>0.574003159999847</v>
      </c>
      <c r="H501" s="5">
        <v>0.0144024323672056</v>
      </c>
      <c r="J501" s="10">
        <v>0.575970232486725</v>
      </c>
      <c r="K501" s="5">
        <v>0.0149431126192212</v>
      </c>
      <c r="M501" s="10">
        <v>0.571588814258575</v>
      </c>
      <c r="N501" s="5">
        <v>0.015060612000525</v>
      </c>
      <c r="P501" s="10">
        <v>0.571925759315491</v>
      </c>
      <c r="Q501" s="5">
        <v>0.0189760960638523</v>
      </c>
      <c r="S501" s="10">
        <v>0.572518825531006</v>
      </c>
      <c r="T501" s="5">
        <v>0.0157902147620916</v>
      </c>
      <c r="V501" s="10">
        <v>0.577242970466614</v>
      </c>
      <c r="W501" s="5">
        <v>0.016463415697217</v>
      </c>
      <c r="Y501" s="10">
        <v>0.574623882770538</v>
      </c>
      <c r="Z501" s="5">
        <v>0.0141263641417027</v>
      </c>
      <c r="AB501" s="10">
        <v>0.575300872325897</v>
      </c>
      <c r="AC501" s="5">
        <v>0.0158718228340149</v>
      </c>
      <c r="AE501" s="10">
        <v>0.582109034061432</v>
      </c>
      <c r="AF501" s="5">
        <v>0.0133720943704247</v>
      </c>
      <c r="AH501" s="10">
        <v>0.579876780509949</v>
      </c>
      <c r="AI501" s="5">
        <v>0.0148171661421657</v>
      </c>
      <c r="AK501" s="10">
        <v>0.578393518924713</v>
      </c>
      <c r="AL501" s="5">
        <v>0.0144195733591914</v>
      </c>
      <c r="AN501" s="10">
        <v>0.580298483371735</v>
      </c>
      <c r="AO501" s="5">
        <v>0.0141894025728106</v>
      </c>
      <c r="AQ501" s="10">
        <v>0.578062772750854</v>
      </c>
      <c r="AR501" s="5">
        <v>0.038389228284359</v>
      </c>
      <c r="AT501" s="10">
        <v>0.574893474578857</v>
      </c>
      <c r="AU501" s="5">
        <v>0.0161841437220573</v>
      </c>
    </row>
    <row r="502">
      <c r="A502" s="10">
        <v>0.579662144184113</v>
      </c>
      <c r="B502" s="5">
        <v>0.0120240701362491</v>
      </c>
      <c r="D502" s="10">
        <v>0.589796543121338</v>
      </c>
      <c r="E502" s="5">
        <v>0.0129722356796265</v>
      </c>
      <c r="G502" s="10">
        <v>0.577753007411957</v>
      </c>
      <c r="H502" s="5">
        <v>0.0136735197156668</v>
      </c>
      <c r="J502" s="10">
        <v>0.583469927310944</v>
      </c>
      <c r="K502" s="5">
        <v>0.0142984576523304</v>
      </c>
      <c r="M502" s="10">
        <v>0.578777611255646</v>
      </c>
      <c r="N502" s="5">
        <v>0.0143804419785738</v>
      </c>
      <c r="P502" s="10">
        <v>0.577865242958069</v>
      </c>
      <c r="Q502" s="5">
        <v>0.0160657949745655</v>
      </c>
      <c r="S502" s="10">
        <v>0.580018520355225</v>
      </c>
      <c r="T502" s="5">
        <v>0.0153481466695666</v>
      </c>
      <c r="V502" s="10">
        <v>0.583495259284973</v>
      </c>
      <c r="W502" s="5">
        <v>0.0149321034550667</v>
      </c>
      <c r="Y502" s="10">
        <v>0.578997433185577</v>
      </c>
      <c r="Z502" s="5">
        <v>0.0127481780946255</v>
      </c>
      <c r="AB502" s="10">
        <v>0.583426177501678</v>
      </c>
      <c r="AC502" s="5">
        <v>0.0137830525636673</v>
      </c>
      <c r="AE502" s="10">
        <v>0.590234339237213</v>
      </c>
      <c r="AF502" s="5">
        <v>0.0111596910282969</v>
      </c>
      <c r="AH502" s="10">
        <v>0.583630442619324</v>
      </c>
      <c r="AI502" s="5">
        <v>0.0137411635369062</v>
      </c>
      <c r="AK502" s="10">
        <v>0.583394587039948</v>
      </c>
      <c r="AL502" s="5">
        <v>0.0136996079236269</v>
      </c>
      <c r="AN502" s="10">
        <v>0.585928976535797</v>
      </c>
      <c r="AO502" s="5">
        <v>0.0126438904553652</v>
      </c>
      <c r="AQ502" s="10">
        <v>0.583060026168823</v>
      </c>
      <c r="AR502" s="5">
        <v>0.0359017327427864</v>
      </c>
      <c r="AT502" s="10">
        <v>0.580211162567139</v>
      </c>
      <c r="AU502" s="5">
        <v>0.01441958732903</v>
      </c>
    </row>
    <row r="503">
      <c r="A503" s="10">
        <v>0.584036648273468</v>
      </c>
      <c r="B503" s="5">
        <v>0.0114152543246746</v>
      </c>
      <c r="D503" s="10">
        <v>0.594484806060791</v>
      </c>
      <c r="E503" s="5">
        <v>0.0122071523219347</v>
      </c>
      <c r="G503" s="10">
        <v>0.584316194057465</v>
      </c>
      <c r="H503" s="5">
        <v>0.0122851710766554</v>
      </c>
      <c r="J503" s="10">
        <v>0.590969622135162</v>
      </c>
      <c r="K503" s="5">
        <v>0.012853629887104</v>
      </c>
      <c r="M503" s="10">
        <v>0.585964500904083</v>
      </c>
      <c r="N503" s="5">
        <v>0.0129617853090167</v>
      </c>
      <c r="P503" s="10">
        <v>0.582236886024475</v>
      </c>
      <c r="Q503" s="5">
        <v>0.0142253842204809</v>
      </c>
      <c r="S503" s="10">
        <v>0.586268901824951</v>
      </c>
      <c r="T503" s="5">
        <v>0.0149738108739257</v>
      </c>
      <c r="V503" s="10">
        <v>0.587245106697083</v>
      </c>
      <c r="W503" s="5">
        <v>0.0133468704298139</v>
      </c>
      <c r="Y503" s="10">
        <v>0.584935009479523</v>
      </c>
      <c r="Z503" s="5">
        <v>0.0126253738999367</v>
      </c>
      <c r="AB503" s="10">
        <v>0.588118255138397</v>
      </c>
      <c r="AC503" s="5">
        <v>0.0111820781603456</v>
      </c>
      <c r="AE503" s="10">
        <v>0.595235407352448</v>
      </c>
      <c r="AF503" s="5">
        <v>0.0105749266222119</v>
      </c>
      <c r="AH503" s="10">
        <v>0.58800208568573</v>
      </c>
      <c r="AI503" s="5">
        <v>0.012478238902986</v>
      </c>
      <c r="AK503" s="10">
        <v>0.587770044803619</v>
      </c>
      <c r="AL503" s="5">
        <v>0.0122053558006883</v>
      </c>
      <c r="AN503" s="10">
        <v>0.590300619602203</v>
      </c>
      <c r="AO503" s="5">
        <v>0.0111170914024115</v>
      </c>
      <c r="AQ503" s="10">
        <v>0.587748289108276</v>
      </c>
      <c r="AR503" s="5">
        <v>0.0350555144250393</v>
      </c>
      <c r="AT503" s="10">
        <v>0.584582805633545</v>
      </c>
      <c r="AU503" s="5">
        <v>0.0131687894463539</v>
      </c>
    </row>
    <row r="504">
      <c r="A504" s="10">
        <v>0.591224491596222</v>
      </c>
      <c r="B504" s="5">
        <v>0.0108467852696776</v>
      </c>
      <c r="D504" s="10">
        <v>0.598860263824463</v>
      </c>
      <c r="E504" s="5">
        <v>0.0115847578272223</v>
      </c>
      <c r="G504" s="10">
        <v>0.592128694057465</v>
      </c>
      <c r="H504" s="5">
        <v>0.0110351983457804</v>
      </c>
      <c r="J504" s="10">
        <v>0.595345079898834</v>
      </c>
      <c r="K504" s="5">
        <v>0.0119079705327749</v>
      </c>
      <c r="M504" s="10">
        <v>0.590965569019318</v>
      </c>
      <c r="N504" s="5">
        <v>0.0114071387797594</v>
      </c>
      <c r="P504" s="10">
        <v>0.587863564491272</v>
      </c>
      <c r="Q504" s="5">
        <v>0.014707375317812</v>
      </c>
      <c r="S504" s="10">
        <v>0.59064245223999</v>
      </c>
      <c r="T504" s="5">
        <v>0.0135935833677649</v>
      </c>
      <c r="V504" s="10">
        <v>0.592558979988098</v>
      </c>
      <c r="W504" s="5">
        <v>0.0131902797147632</v>
      </c>
      <c r="Y504" s="10">
        <v>0.593060314655304</v>
      </c>
      <c r="Z504" s="5">
        <v>0.0129055809229612</v>
      </c>
      <c r="AB504" s="10">
        <v>0.591864287853241</v>
      </c>
      <c r="AC504" s="5">
        <v>0.0103327436372638</v>
      </c>
      <c r="AE504" s="10">
        <v>0.598985254764557</v>
      </c>
      <c r="AF504" s="5">
        <v>0.00995645858347416</v>
      </c>
      <c r="AH504" s="10">
        <v>0.595188975334167</v>
      </c>
      <c r="AI504" s="5">
        <v>0.0113889668136835</v>
      </c>
      <c r="AK504" s="10">
        <v>0.594644129276276</v>
      </c>
      <c r="AL504" s="5">
        <v>0.0105856489390135</v>
      </c>
      <c r="AN504" s="10">
        <v>0.596236288547516</v>
      </c>
      <c r="AO504" s="5">
        <v>0.0103908916935325</v>
      </c>
      <c r="AQ504" s="10">
        <v>0.594622373580933</v>
      </c>
      <c r="AR504" s="5">
        <v>0.0348404496908188</v>
      </c>
      <c r="AT504" s="10">
        <v>0.590831279754639</v>
      </c>
      <c r="AU504" s="5">
        <v>0.0115159889683127</v>
      </c>
    </row>
    <row r="505">
      <c r="A505" s="10">
        <v>0.599036991596222</v>
      </c>
      <c r="B505" s="5">
        <v>0.00919586047530174</v>
      </c>
      <c r="D505" s="10">
        <v>0.606359958648682</v>
      </c>
      <c r="E505" s="5">
        <v>0.0101696122437716</v>
      </c>
      <c r="G505" s="10">
        <v>0.597440659999847</v>
      </c>
      <c r="H505" s="5">
        <v>0.0104022463783622</v>
      </c>
      <c r="J505" s="10">
        <v>0.599407732486725</v>
      </c>
      <c r="K505" s="5">
        <v>0.0109816929325461</v>
      </c>
      <c r="M505" s="10">
        <v>0.595339119434357</v>
      </c>
      <c r="N505" s="5">
        <v>0.0109513560310006</v>
      </c>
      <c r="P505" s="10">
        <v>0.595676064491272</v>
      </c>
      <c r="Q505" s="5">
        <v>0.0131532838568091</v>
      </c>
      <c r="S505" s="10">
        <v>0.595956325531006</v>
      </c>
      <c r="T505" s="5">
        <v>0.0122751835733652</v>
      </c>
      <c r="V505" s="10">
        <v>0.600058674812317</v>
      </c>
      <c r="W505" s="5">
        <v>0.0118986833840609</v>
      </c>
      <c r="Y505" s="10">
        <v>0.599623501300812</v>
      </c>
      <c r="Z505" s="5">
        <v>0.0112012671306729</v>
      </c>
      <c r="AB505" s="10">
        <v>0.598425567150116</v>
      </c>
      <c r="AC505" s="5">
        <v>0.00995498802512884</v>
      </c>
      <c r="AE505" s="10">
        <v>0.605237543582916</v>
      </c>
      <c r="AF505" s="5">
        <v>0.0100693749263883</v>
      </c>
      <c r="AH505" s="10">
        <v>0.602375864982605</v>
      </c>
      <c r="AI505" s="5">
        <v>0.0101912477985024</v>
      </c>
      <c r="AK505" s="10">
        <v>0.602456629276276</v>
      </c>
      <c r="AL505" s="5">
        <v>0.00968439877033234</v>
      </c>
      <c r="AN505" s="10">
        <v>0.604048788547516</v>
      </c>
      <c r="AO505" s="5">
        <v>0.0104039683938026</v>
      </c>
      <c r="AQ505" s="10">
        <v>0.602434873580933</v>
      </c>
      <c r="AR505" s="5">
        <v>0.0326379798352718</v>
      </c>
      <c r="AT505" s="10">
        <v>0.59895658493042</v>
      </c>
      <c r="AU505" s="5">
        <v>0.0102280890569091</v>
      </c>
    </row>
    <row r="506">
      <c r="A506" s="10">
        <v>0.604349911212921</v>
      </c>
      <c r="B506" s="5">
        <v>0.00696025975048542</v>
      </c>
      <c r="D506" s="10">
        <v>0.614172458648682</v>
      </c>
      <c r="E506" s="5">
        <v>0.00925900600850582</v>
      </c>
      <c r="G506" s="10">
        <v>0.601816117763519</v>
      </c>
      <c r="H506" s="5">
        <v>0.00943266786634922</v>
      </c>
      <c r="J506" s="10">
        <v>0.606281816959381</v>
      </c>
      <c r="K506" s="5">
        <v>0.010581037029624</v>
      </c>
      <c r="M506" s="10">
        <v>0.602215111255646</v>
      </c>
      <c r="N506" s="5">
        <v>0.0101842312142253</v>
      </c>
      <c r="P506" s="10">
        <v>0.602862954139709</v>
      </c>
      <c r="Q506" s="5">
        <v>0.0111152119934559</v>
      </c>
      <c r="S506" s="10">
        <v>0.603768825531006</v>
      </c>
      <c r="T506" s="5">
        <v>0.0113667780533433</v>
      </c>
      <c r="V506" s="10">
        <v>0.606619954109192</v>
      </c>
      <c r="W506" s="5">
        <v>0.0101451762020588</v>
      </c>
      <c r="Y506" s="10">
        <v>0.603686153888702</v>
      </c>
      <c r="Z506" s="5">
        <v>0.00977951195091009</v>
      </c>
      <c r="AB506" s="10">
        <v>0.605925261974335</v>
      </c>
      <c r="AC506" s="5">
        <v>0.00952672958374023</v>
      </c>
      <c r="AE506" s="10">
        <v>0.612737238407135</v>
      </c>
      <c r="AF506" s="5">
        <v>0.00824960600584745</v>
      </c>
      <c r="AH506" s="10">
        <v>0.607380747795105</v>
      </c>
      <c r="AI506" s="5">
        <v>0.0078363073989749</v>
      </c>
      <c r="AK506" s="10">
        <v>0.608083307743073</v>
      </c>
      <c r="AL506" s="5">
        <v>0.00956842768937349</v>
      </c>
      <c r="AN506" s="10">
        <v>0.610617697238922</v>
      </c>
      <c r="AO506" s="5">
        <v>0.00905167404562235</v>
      </c>
      <c r="AQ506" s="10">
        <v>0.607748746871948</v>
      </c>
      <c r="AR506" s="5">
        <v>0.0312474016100168</v>
      </c>
      <c r="AT506" s="10">
        <v>0.605205059051514</v>
      </c>
      <c r="AU506" s="5">
        <v>0.0090094143524766</v>
      </c>
    </row>
    <row r="507">
      <c r="A507" s="10">
        <v>0.608412563800812</v>
      </c>
      <c r="B507" s="5">
        <v>0.00769580528140068</v>
      </c>
      <c r="D507" s="10">
        <v>0.61916971206665</v>
      </c>
      <c r="E507" s="5">
        <v>0.00834208074957132</v>
      </c>
      <c r="G507" s="10">
        <v>0.608064591884613</v>
      </c>
      <c r="H507" s="5">
        <v>0.00933248549699783</v>
      </c>
      <c r="J507" s="10">
        <v>0.6137815117836</v>
      </c>
      <c r="K507" s="5">
        <v>0.00892026070505381</v>
      </c>
      <c r="M507" s="10">
        <v>0.610340416431427</v>
      </c>
      <c r="N507" s="5">
        <v>0.00968723837286234</v>
      </c>
      <c r="P507" s="10">
        <v>0.607238411903381</v>
      </c>
      <c r="Q507" s="5">
        <v>0.0106781022623181</v>
      </c>
      <c r="S507" s="10">
        <v>0.610955715179443</v>
      </c>
      <c r="T507" s="5">
        <v>0.00989771354943514</v>
      </c>
      <c r="V507" s="10">
        <v>0.610995411872864</v>
      </c>
      <c r="W507" s="5">
        <v>0.00921079702675343</v>
      </c>
      <c r="Y507" s="10">
        <v>0.608998119831085</v>
      </c>
      <c r="Z507" s="5">
        <v>0.00848739501088858</v>
      </c>
      <c r="AB507" s="10">
        <v>0.611242949962616</v>
      </c>
      <c r="AC507" s="5">
        <v>0.00920418836176395</v>
      </c>
      <c r="AE507" s="10">
        <v>0.618672907352448</v>
      </c>
      <c r="AF507" s="5">
        <v>0.00734820123761892</v>
      </c>
      <c r="AH507" s="10">
        <v>0.611752390861511</v>
      </c>
      <c r="AI507" s="5">
        <v>0.00754025159403682</v>
      </c>
      <c r="AK507" s="10">
        <v>0.612145960330963</v>
      </c>
      <c r="AL507" s="5">
        <v>0.00815263949334621</v>
      </c>
      <c r="AN507" s="10">
        <v>0.614989340305328</v>
      </c>
      <c r="AO507" s="5">
        <v>0.00834756903350353</v>
      </c>
      <c r="AQ507" s="10">
        <v>0.611811399459839</v>
      </c>
      <c r="AR507" s="5">
        <v>0.0298449471592903</v>
      </c>
      <c r="AT507" s="10">
        <v>0.60927152633667</v>
      </c>
      <c r="AU507" s="5">
        <v>0.0094810938462615</v>
      </c>
    </row>
    <row r="508">
      <c r="A508" s="10">
        <v>0.615599453449249</v>
      </c>
      <c r="B508" s="5">
        <v>0.00757476547732949</v>
      </c>
      <c r="D508" s="10">
        <v>0.623545169830322</v>
      </c>
      <c r="E508" s="5">
        <v>0.0070667932741344</v>
      </c>
      <c r="G508" s="10">
        <v>0.616189897060394</v>
      </c>
      <c r="H508" s="5">
        <v>0.00784702599048615</v>
      </c>
      <c r="J508" s="10">
        <v>0.618782579898834</v>
      </c>
      <c r="K508" s="5">
        <v>0.00779696181416512</v>
      </c>
      <c r="M508" s="10">
        <v>0.615965187549591</v>
      </c>
      <c r="N508" s="5">
        <v>0.00825148168951273</v>
      </c>
      <c r="P508" s="10">
        <v>0.612239480018616</v>
      </c>
      <c r="Q508" s="5">
        <v>0.00945123564451933</v>
      </c>
      <c r="S508" s="10">
        <v>0.615642070770264</v>
      </c>
      <c r="T508" s="5">
        <v>0.00768715515732765</v>
      </c>
      <c r="V508" s="10">
        <v>0.616305470466614</v>
      </c>
      <c r="W508" s="5">
        <v>0.00954869203269482</v>
      </c>
      <c r="Y508" s="10">
        <v>0.616810619831085</v>
      </c>
      <c r="Z508" s="5">
        <v>0.00754703301936388</v>
      </c>
      <c r="AB508" s="10">
        <v>0.615614593029022</v>
      </c>
      <c r="AC508" s="5">
        <v>0.00837483070790768</v>
      </c>
      <c r="AE508" s="10">
        <v>0.622735559940338</v>
      </c>
      <c r="AF508" s="5">
        <v>0.0077627319842577</v>
      </c>
      <c r="AH508" s="10">
        <v>0.618626475334167</v>
      </c>
      <c r="AI508" s="5">
        <v>0.0075802905485034</v>
      </c>
      <c r="AK508" s="10">
        <v>0.618707239627838</v>
      </c>
      <c r="AL508" s="5">
        <v>0.00782412849366665</v>
      </c>
      <c r="AN508" s="10">
        <v>0.620299398899078</v>
      </c>
      <c r="AO508" s="5">
        <v>0.00723177893087268</v>
      </c>
      <c r="AQ508" s="10">
        <v>0.618372678756714</v>
      </c>
      <c r="AR508" s="5">
        <v>0.0316561535000801</v>
      </c>
      <c r="AT508" s="10">
        <v>0.614894390106201</v>
      </c>
      <c r="AU508" s="5">
        <v>0.00885241385549307</v>
      </c>
    </row>
    <row r="509">
      <c r="A509" s="10">
        <v>0.623724758625031</v>
      </c>
      <c r="B509" s="5">
        <v>0.00582711445167661</v>
      </c>
      <c r="D509" s="10">
        <v>0.63073205947876</v>
      </c>
      <c r="E509" s="5">
        <v>0.00788917206227779</v>
      </c>
      <c r="G509" s="10">
        <v>0.622440278530121</v>
      </c>
      <c r="H509" s="5">
        <v>0.00694461865350604</v>
      </c>
      <c r="J509" s="10">
        <v>0.623158037662506</v>
      </c>
      <c r="K509" s="5">
        <v>0.00666932994499803</v>
      </c>
      <c r="M509" s="10">
        <v>0.620027840137482</v>
      </c>
      <c r="N509" s="5">
        <v>0.00686352793127298</v>
      </c>
      <c r="P509" s="10">
        <v>0.620051980018616</v>
      </c>
      <c r="Q509" s="5">
        <v>0.00818412844091654</v>
      </c>
      <c r="S509" s="10">
        <v>0.620330333709717</v>
      </c>
      <c r="T509" s="5">
        <v>0.00663589546456933</v>
      </c>
      <c r="V509" s="10">
        <v>0.623808979988098</v>
      </c>
      <c r="W509" s="5">
        <v>0.0071858954615891</v>
      </c>
      <c r="Y509" s="10">
        <v>0.623997509479523</v>
      </c>
      <c r="Z509" s="5">
        <v>0.00609388062730432</v>
      </c>
      <c r="AB509" s="10">
        <v>0.621863067150116</v>
      </c>
      <c r="AC509" s="5">
        <v>0.00671005574986339</v>
      </c>
      <c r="AE509" s="10">
        <v>0.628675043582916</v>
      </c>
      <c r="AF509" s="5">
        <v>0.00694783870130777</v>
      </c>
      <c r="AH509" s="10">
        <v>0.626751780509949</v>
      </c>
      <c r="AI509" s="5">
        <v>0.00763359759002924</v>
      </c>
      <c r="AK509" s="10">
        <v>0.626832544803619</v>
      </c>
      <c r="AL509" s="5">
        <v>0.00763098802417517</v>
      </c>
      <c r="AN509" s="10">
        <v>0.628111898899078</v>
      </c>
      <c r="AO509" s="5">
        <v>0.00691613834351301</v>
      </c>
      <c r="AQ509" s="10">
        <v>0.626497983932495</v>
      </c>
      <c r="AR509" s="5">
        <v>0.0303096268326044</v>
      </c>
      <c r="AT509" s="10">
        <v>0.622706890106201</v>
      </c>
      <c r="AU509" s="5">
        <v>0.00731566688045859</v>
      </c>
    </row>
    <row r="510">
      <c r="A510" s="10">
        <v>0.628724873065948</v>
      </c>
      <c r="B510" s="5">
        <v>0.00469103688374162</v>
      </c>
      <c r="D510" s="10">
        <v>0.638857364654541</v>
      </c>
      <c r="E510" s="5">
        <v>0.00733779836446047</v>
      </c>
      <c r="G510" s="10">
        <v>0.626502931118011</v>
      </c>
      <c r="H510" s="5">
        <v>0.00666000181809068</v>
      </c>
      <c r="J510" s="10">
        <v>0.630032122135162</v>
      </c>
      <c r="K510" s="5">
        <v>0.00622101360931993</v>
      </c>
      <c r="M510" s="10">
        <v>0.626276314258575</v>
      </c>
      <c r="N510" s="5">
        <v>0.00582812679931521</v>
      </c>
      <c r="P510" s="10">
        <v>0.627238869667053</v>
      </c>
      <c r="Q510" s="5">
        <v>0.00817240960896015</v>
      </c>
      <c r="S510" s="10">
        <v>0.627830028533936</v>
      </c>
      <c r="T510" s="5">
        <v>0.00703175319358706</v>
      </c>
      <c r="V510" s="10">
        <v>0.630995869636536</v>
      </c>
      <c r="W510" s="5">
        <v>0.00599809363484383</v>
      </c>
      <c r="Y510" s="10">
        <v>0.628372967243195</v>
      </c>
      <c r="Z510" s="5">
        <v>0.0067897024564445</v>
      </c>
      <c r="AB510" s="10">
        <v>0.629988372325897</v>
      </c>
      <c r="AC510" s="5">
        <v>0.00701127294450998</v>
      </c>
      <c r="AE510" s="10">
        <v>0.636487543582916</v>
      </c>
      <c r="AF510" s="5">
        <v>0.00672178994864225</v>
      </c>
      <c r="AH510" s="10">
        <v>0.632061839103699</v>
      </c>
      <c r="AI510" s="5">
        <v>0.00648026540875435</v>
      </c>
      <c r="AK510" s="10">
        <v>0.632459223270416</v>
      </c>
      <c r="AL510" s="5">
        <v>0.00543013541027904</v>
      </c>
      <c r="AN510" s="10">
        <v>0.635298788547516</v>
      </c>
      <c r="AO510" s="5">
        <v>0.00529622612521052</v>
      </c>
      <c r="AQ510" s="10">
        <v>0.632437467575073</v>
      </c>
      <c r="AR510" s="5">
        <v>0.0253583919256926</v>
      </c>
      <c r="AT510" s="10">
        <v>0.629580974578857</v>
      </c>
      <c r="AU510" s="5">
        <v>0.00700008310377598</v>
      </c>
    </row>
    <row r="511">
      <c r="A511" s="10">
        <v>0.632474720478058</v>
      </c>
      <c r="B511" s="5">
        <v>0.00468327850103378</v>
      </c>
      <c r="D511" s="10">
        <v>0.643545627593994</v>
      </c>
      <c r="E511" s="5">
        <v>0.00683935964480042</v>
      </c>
      <c r="G511" s="10">
        <v>0.632127702236176</v>
      </c>
      <c r="H511" s="5">
        <v>0.00580096896737814</v>
      </c>
      <c r="J511" s="10">
        <v>0.637844622135162</v>
      </c>
      <c r="K511" s="5">
        <v>0.00607028277590871</v>
      </c>
      <c r="M511" s="10">
        <v>0.634401619434357</v>
      </c>
      <c r="N511" s="5">
        <v>0.00642628921195865</v>
      </c>
      <c r="P511" s="10">
        <v>0.631927132606506</v>
      </c>
      <c r="Q511" s="5">
        <v>0.00741028878837824</v>
      </c>
      <c r="S511" s="10">
        <v>0.635329723358154</v>
      </c>
      <c r="T511" s="5">
        <v>0.00573065597563982</v>
      </c>
      <c r="V511" s="10">
        <v>0.635993123054504</v>
      </c>
      <c r="W511" s="5">
        <v>0.00787089671939611</v>
      </c>
      <c r="Y511" s="10">
        <v>0.633372128009796</v>
      </c>
      <c r="Z511" s="5">
        <v>0.0057299523614347</v>
      </c>
      <c r="AB511" s="10">
        <v>0.636244475841522</v>
      </c>
      <c r="AC511" s="5">
        <v>0.00629795715212822</v>
      </c>
      <c r="AE511" s="10">
        <v>0.643361628055573</v>
      </c>
      <c r="AF511" s="5">
        <v>0.00574095593765378</v>
      </c>
      <c r="AH511" s="10">
        <v>0.636128306388855</v>
      </c>
      <c r="AI511" s="5">
        <v>0.00524273654446006</v>
      </c>
      <c r="AK511" s="10">
        <v>0.635896265506744</v>
      </c>
      <c r="AL511" s="5">
        <v>0.00433466676622629</v>
      </c>
      <c r="AN511" s="10">
        <v>0.639678061008453</v>
      </c>
      <c r="AO511" s="5">
        <v>0.0041533806361258</v>
      </c>
      <c r="AQ511" s="10">
        <v>0.636500120162964</v>
      </c>
      <c r="AR511" s="5">
        <v>0.0235096141695976</v>
      </c>
      <c r="AT511" s="10">
        <v>0.633647441864014</v>
      </c>
      <c r="AU511" s="5">
        <v>0.00664264755323529</v>
      </c>
    </row>
    <row r="512">
      <c r="A512" s="10">
        <v>0.638724148273468</v>
      </c>
      <c r="B512" s="5">
        <v>0.00475517706945539</v>
      </c>
      <c r="D512" s="10">
        <v>0.646982669830322</v>
      </c>
      <c r="E512" s="5">
        <v>0.00691124936565757</v>
      </c>
      <c r="G512" s="10">
        <v>0.640253007411957</v>
      </c>
      <c r="H512" s="5">
        <v>0.0053117647767067</v>
      </c>
      <c r="J512" s="10">
        <v>0.643780291080475</v>
      </c>
      <c r="K512" s="5">
        <v>0.0042042750865221</v>
      </c>
      <c r="M512" s="10">
        <v>0.640652000904083</v>
      </c>
      <c r="N512" s="5">
        <v>0.00582730257883668</v>
      </c>
      <c r="P512" s="10">
        <v>0.636611580848694</v>
      </c>
      <c r="Q512" s="5">
        <v>0.00635233940556645</v>
      </c>
      <c r="S512" s="10">
        <v>0.640017986297607</v>
      </c>
      <c r="T512" s="5">
        <v>0.0060676415450871</v>
      </c>
      <c r="V512" s="10">
        <v>0.640368580818176</v>
      </c>
      <c r="W512" s="5">
        <v>0.006966398563236</v>
      </c>
      <c r="Y512" s="10">
        <v>0.641184628009796</v>
      </c>
      <c r="Z512" s="5">
        <v>0.00421144813299179</v>
      </c>
      <c r="AB512" s="10">
        <v>0.640303313732147</v>
      </c>
      <c r="AC512" s="5">
        <v>0.00608472572639585</v>
      </c>
      <c r="AE512" s="10">
        <v>0.647424280643463</v>
      </c>
      <c r="AF512" s="5">
        <v>0.0050218072719872</v>
      </c>
      <c r="AH512" s="10">
        <v>0.64268958568573</v>
      </c>
      <c r="AI512" s="5">
        <v>0.00601490447297692</v>
      </c>
      <c r="AK512" s="10">
        <v>0.641831934452057</v>
      </c>
      <c r="AL512" s="5">
        <v>0.0041921827942133</v>
      </c>
      <c r="AN512" s="10">
        <v>0.644362509250641</v>
      </c>
      <c r="AO512" s="5">
        <v>0.00546193681657314</v>
      </c>
      <c r="AQ512" s="10">
        <v>0.642748594284058</v>
      </c>
      <c r="AR512" s="5">
        <v>0.0228369999676943</v>
      </c>
      <c r="AT512" s="10">
        <v>0.638957500457764</v>
      </c>
      <c r="AU512" s="5">
        <v>0.0063017257489264</v>
      </c>
    </row>
    <row r="513">
      <c r="A513" s="10">
        <v>0.646536648273468</v>
      </c>
      <c r="B513" s="5">
        <v>0.00425136554986238</v>
      </c>
      <c r="D513" s="10">
        <v>0.653547763824463</v>
      </c>
      <c r="E513" s="5">
        <v>0.00660277623683214</v>
      </c>
      <c r="G513" s="10">
        <v>0.646816194057465</v>
      </c>
      <c r="H513" s="5">
        <v>0.00445407535880804</v>
      </c>
      <c r="J513" s="10">
        <v>0.647842943668365</v>
      </c>
      <c r="K513" s="5">
        <v>0.00553713738918304</v>
      </c>
      <c r="M513" s="10">
        <v>0.644714653491974</v>
      </c>
      <c r="N513" s="5">
        <v>0.00569254579022527</v>
      </c>
      <c r="P513" s="10">
        <v>0.644424080848694</v>
      </c>
      <c r="Q513" s="5">
        <v>0.00634216843172908</v>
      </c>
      <c r="S513" s="10">
        <v>0.644393444061279</v>
      </c>
      <c r="T513" s="5">
        <v>0.00663294177502394</v>
      </c>
      <c r="V513" s="10">
        <v>0.647555470466614</v>
      </c>
      <c r="W513" s="5">
        <v>0.00626836530864239</v>
      </c>
      <c r="Y513" s="10">
        <v>0.648373425006866</v>
      </c>
      <c r="Z513" s="5">
        <v>0.003710619173944</v>
      </c>
      <c r="AB513" s="10">
        <v>0.645926177501678</v>
      </c>
      <c r="AC513" s="5">
        <v>0.00567621923983097</v>
      </c>
      <c r="AE513" s="10">
        <v>0.652734339237213</v>
      </c>
      <c r="AF513" s="5">
        <v>0.00432219309732318</v>
      </c>
      <c r="AH513" s="10">
        <v>0.650814890861511</v>
      </c>
      <c r="AI513" s="5">
        <v>0.00487369718030095</v>
      </c>
      <c r="AK513" s="10">
        <v>0.649644434452057</v>
      </c>
      <c r="AL513" s="5">
        <v>0.0045454828068614</v>
      </c>
      <c r="AN513" s="10">
        <v>0.652175009250641</v>
      </c>
      <c r="AO513" s="5">
        <v>0.00439214007928967</v>
      </c>
      <c r="AQ513" s="10">
        <v>0.65118670463562</v>
      </c>
      <c r="AR513" s="5">
        <v>0.0197528954595327</v>
      </c>
      <c r="AT513" s="10">
        <v>0.647082805633545</v>
      </c>
      <c r="AU513" s="5">
        <v>0.00563300447538495</v>
      </c>
    </row>
    <row r="514">
      <c r="A514" s="10">
        <v>0.652162373065948</v>
      </c>
      <c r="B514" s="5">
        <v>0.00402894336730242</v>
      </c>
      <c r="D514" s="10">
        <v>0.661047458648682</v>
      </c>
      <c r="E514" s="5">
        <v>0.00522619066759944</v>
      </c>
      <c r="G514" s="10">
        <v>0.650878846645355</v>
      </c>
      <c r="H514" s="5">
        <v>0.00381421437487006</v>
      </c>
      <c r="J514" s="10">
        <v>0.654095232486725</v>
      </c>
      <c r="K514" s="5">
        <v>0.0048434566706419</v>
      </c>
      <c r="M514" s="10">
        <v>0.650652229785919</v>
      </c>
      <c r="N514" s="5">
        <v>0.00499959895387292</v>
      </c>
      <c r="P514" s="10">
        <v>0.651927590370178</v>
      </c>
      <c r="Q514" s="5">
        <v>0.00466536870226264</v>
      </c>
      <c r="S514" s="10">
        <v>0.651893138885498</v>
      </c>
      <c r="T514" s="5">
        <v>0.00581041816622019</v>
      </c>
      <c r="V514" s="10">
        <v>0.655367970466614</v>
      </c>
      <c r="W514" s="5">
        <v>0.00534813944250345</v>
      </c>
      <c r="Y514" s="10">
        <v>0.652123272418976</v>
      </c>
      <c r="Z514" s="5">
        <v>0.00403396878391504</v>
      </c>
      <c r="AB514" s="10">
        <v>0.65405148267746</v>
      </c>
      <c r="AC514" s="5">
        <v>0.00478401454165578</v>
      </c>
      <c r="AE514" s="10">
        <v>0.660546839237213</v>
      </c>
      <c r="AF514" s="5">
        <v>0.00505722779780626</v>
      </c>
      <c r="AH514" s="10">
        <v>0.656750559806824</v>
      </c>
      <c r="AI514" s="5">
        <v>0.00518027693033218</v>
      </c>
      <c r="AK514" s="10">
        <v>0.655583918094635</v>
      </c>
      <c r="AL514" s="5">
        <v>0.00407125428318977</v>
      </c>
      <c r="AN514" s="10">
        <v>0.65967470407486</v>
      </c>
      <c r="AO514" s="5">
        <v>0.00321682984940708</v>
      </c>
      <c r="AQ514" s="10">
        <v>0.657122373580933</v>
      </c>
      <c r="AR514" s="5">
        <v>0.0175575520843267</v>
      </c>
      <c r="AT514" s="10">
        <v>0.653956890106201</v>
      </c>
      <c r="AU514" s="5">
        <v>0.00376280187629163</v>
      </c>
    </row>
    <row r="515">
      <c r="A515" s="10">
        <v>0.656536877155304</v>
      </c>
      <c r="B515" s="5">
        <v>0.00444154534488916</v>
      </c>
      <c r="D515" s="10">
        <v>0.666670322418213</v>
      </c>
      <c r="E515" s="5">
        <v>0.0054438216611743</v>
      </c>
      <c r="G515" s="10">
        <v>0.656503617763519</v>
      </c>
      <c r="H515" s="5">
        <v>0.00427098385989666</v>
      </c>
      <c r="J515" s="10">
        <v>0.662220537662506</v>
      </c>
      <c r="K515" s="5">
        <v>0.00420039892196655</v>
      </c>
      <c r="M515" s="10">
        <v>0.6587775349617</v>
      </c>
      <c r="N515" s="5">
        <v>0.00453145336359739</v>
      </c>
      <c r="P515" s="10">
        <v>0.656299233436584</v>
      </c>
      <c r="Q515" s="5">
        <v>0.00546463439241052</v>
      </c>
      <c r="S515" s="10">
        <v>0.659705638885498</v>
      </c>
      <c r="T515" s="5">
        <v>0.0041780318133533</v>
      </c>
      <c r="V515" s="10">
        <v>0.660369038581848</v>
      </c>
      <c r="W515" s="5">
        <v>0.00579275004565716</v>
      </c>
      <c r="Y515" s="10">
        <v>0.656498730182648</v>
      </c>
      <c r="Z515" s="5">
        <v>0.00473918672651052</v>
      </c>
      <c r="AB515" s="10">
        <v>0.660925567150116</v>
      </c>
      <c r="AC515" s="5">
        <v>0.00378676527179778</v>
      </c>
      <c r="AE515" s="10">
        <v>0.667737543582916</v>
      </c>
      <c r="AF515" s="5">
        <v>0.00503597548231483</v>
      </c>
      <c r="AH515" s="10">
        <v>0.66081702709198</v>
      </c>
      <c r="AI515" s="5">
        <v>0.00472109438851476</v>
      </c>
      <c r="AK515" s="10">
        <v>0.659955561161041</v>
      </c>
      <c r="AL515" s="5">
        <v>0.00376860983669758</v>
      </c>
      <c r="AN515" s="10">
        <v>0.663741171360016</v>
      </c>
      <c r="AO515" s="5">
        <v>0.00343710160814226</v>
      </c>
      <c r="AQ515" s="10">
        <v>0.660250425338745</v>
      </c>
      <c r="AR515" s="5">
        <v>0.0156837292015553</v>
      </c>
      <c r="AT515" s="10">
        <v>0.658023357391357</v>
      </c>
      <c r="AU515" s="5">
        <v>0.00411548698320985</v>
      </c>
    </row>
    <row r="516">
      <c r="A516" s="10">
        <v>0.662787258625031</v>
      </c>
      <c r="B516" s="5">
        <v>0.0038629025220871</v>
      </c>
      <c r="D516" s="10">
        <v>0.671045780181885</v>
      </c>
      <c r="E516" s="5">
        <v>0.0049767536111176</v>
      </c>
      <c r="G516" s="10">
        <v>0.664627015590668</v>
      </c>
      <c r="H516" s="5">
        <v>0.00401381123811007</v>
      </c>
      <c r="J516" s="10">
        <v>0.6684690117836</v>
      </c>
      <c r="K516" s="5">
        <v>0.00367044587619603</v>
      </c>
      <c r="M516" s="10">
        <v>0.665027916431427</v>
      </c>
      <c r="N516" s="5">
        <v>0.0040375511161983</v>
      </c>
      <c r="P516" s="10">
        <v>0.660361886024475</v>
      </c>
      <c r="Q516" s="5">
        <v>0.00515554053708911</v>
      </c>
      <c r="S516" s="10">
        <v>0.664393901824951</v>
      </c>
      <c r="T516" s="5">
        <v>0.00423521548509598</v>
      </c>
      <c r="V516" s="10">
        <v>0.66474449634552</v>
      </c>
      <c r="W516" s="5">
        <v>0.00448475359007716</v>
      </c>
      <c r="Y516" s="10">
        <v>0.663998425006866</v>
      </c>
      <c r="Z516" s="5">
        <v>0.00410103052854538</v>
      </c>
      <c r="AB516" s="10">
        <v>0.664992034435272</v>
      </c>
      <c r="AC516" s="5">
        <v>0.00399214029312134</v>
      </c>
      <c r="AE516" s="10">
        <v>0.672109186649323</v>
      </c>
      <c r="AF516" s="5">
        <v>0.00383467436768115</v>
      </c>
      <c r="AH516" s="10">
        <v>0.667065501213074</v>
      </c>
      <c r="AI516" s="5">
        <v>0.00369313801638782</v>
      </c>
      <c r="AK516" s="10">
        <v>0.665582239627838</v>
      </c>
      <c r="AL516" s="5">
        <v>0.00332800834439695</v>
      </c>
      <c r="AN516" s="10">
        <v>0.667800009250641</v>
      </c>
      <c r="AO516" s="5">
        <v>0.00320262578316033</v>
      </c>
      <c r="AQ516" s="10">
        <v>0.666186094284058</v>
      </c>
      <c r="AR516" s="5">
        <v>0.0142696155235171</v>
      </c>
      <c r="AT516" s="10">
        <v>0.662395000457764</v>
      </c>
      <c r="AU516" s="5">
        <v>0.00350535754114389</v>
      </c>
    </row>
    <row r="517">
      <c r="A517" s="10">
        <v>0.670912563800812</v>
      </c>
      <c r="B517" s="5">
        <v>0.00370806967839599</v>
      </c>
      <c r="D517" s="10">
        <v>0.676985263824463</v>
      </c>
      <c r="E517" s="5">
        <v>0.00537214940413833</v>
      </c>
      <c r="G517" s="10">
        <v>0.671503007411957</v>
      </c>
      <c r="H517" s="5">
        <v>0.00268726120702922</v>
      </c>
      <c r="J517" s="10">
        <v>0.67253166437149</v>
      </c>
      <c r="K517" s="5">
        <v>0.0027496418915689</v>
      </c>
      <c r="M517" s="10">
        <v>0.668464958667755</v>
      </c>
      <c r="N517" s="5">
        <v>0.00314741465263069</v>
      </c>
      <c r="P517" s="10">
        <v>0.667239785194397</v>
      </c>
      <c r="Q517" s="5">
        <v>0.00435273768380284</v>
      </c>
      <c r="S517" s="10">
        <v>0.668143749237061</v>
      </c>
      <c r="T517" s="5">
        <v>0.00389801920391619</v>
      </c>
      <c r="V517" s="10">
        <v>0.671931385993958</v>
      </c>
      <c r="W517" s="5">
        <v>0.00459394045174122</v>
      </c>
      <c r="Y517" s="10">
        <v>0.671185314655304</v>
      </c>
      <c r="Z517" s="5">
        <v>0.0029394063167274</v>
      </c>
      <c r="AB517" s="10">
        <v>0.670302093029022</v>
      </c>
      <c r="AC517" s="5">
        <v>0.00408035097643733</v>
      </c>
      <c r="AE517" s="10">
        <v>0.676797449588776</v>
      </c>
      <c r="AF517" s="5">
        <v>0.00326901581138372</v>
      </c>
      <c r="AH517" s="10">
        <v>0.675503611564636</v>
      </c>
      <c r="AI517" s="5">
        <v>0.00352978147566319</v>
      </c>
      <c r="AK517" s="10">
        <v>0.673081934452057</v>
      </c>
      <c r="AL517" s="5">
        <v>0.00311870104633272</v>
      </c>
      <c r="AN517" s="10">
        <v>0.674986898899078</v>
      </c>
      <c r="AO517" s="5">
        <v>0.00290006189607084</v>
      </c>
      <c r="AQ517" s="10">
        <v>0.673685789108276</v>
      </c>
      <c r="AR517" s="5">
        <v>0.0149487089365721</v>
      </c>
      <c r="AT517" s="10">
        <v>0.669894695281982</v>
      </c>
      <c r="AU517" s="5">
        <v>0.00374244200065732</v>
      </c>
    </row>
    <row r="518">
      <c r="A518" s="10">
        <v>0.677161991596222</v>
      </c>
      <c r="B518" s="5">
        <v>0.00340185081586242</v>
      </c>
      <c r="D518" s="10">
        <v>0.685110569000244</v>
      </c>
      <c r="E518" s="5">
        <v>0.00488177174702287</v>
      </c>
      <c r="G518" s="10">
        <v>0.675252854824066</v>
      </c>
      <c r="H518" s="5">
        <v>0.00217330013401806</v>
      </c>
      <c r="J518" s="10">
        <v>0.678471148014069</v>
      </c>
      <c r="K518" s="5">
        <v>0.00366109679453075</v>
      </c>
      <c r="M518" s="10">
        <v>0.673776924610138</v>
      </c>
      <c r="N518" s="5">
        <v>0.00279795401729643</v>
      </c>
      <c r="P518" s="10">
        <v>0.674739480018616</v>
      </c>
      <c r="Q518" s="5">
        <v>0.00413340888917446</v>
      </c>
      <c r="S518" s="10">
        <v>0.675017833709717</v>
      </c>
      <c r="T518" s="5">
        <v>0.00393304694443941</v>
      </c>
      <c r="V518" s="10">
        <v>0.679743885993958</v>
      </c>
      <c r="W518" s="5">
        <v>0.0036249621771276</v>
      </c>
      <c r="Y518" s="10">
        <v>0.675873577594757</v>
      </c>
      <c r="Z518" s="5">
        <v>0.00266496487893164</v>
      </c>
      <c r="AB518" s="10">
        <v>0.678427398204803</v>
      </c>
      <c r="AC518" s="5">
        <v>0.00327523425221443</v>
      </c>
      <c r="AE518" s="10">
        <v>0.684922754764557</v>
      </c>
      <c r="AF518" s="5">
        <v>0.00335917738266289</v>
      </c>
      <c r="AH518" s="10">
        <v>0.681126475334167</v>
      </c>
      <c r="AI518" s="5">
        <v>0.00267982436344028</v>
      </c>
      <c r="AK518" s="10">
        <v>0.680268824100494</v>
      </c>
      <c r="AL518" s="5">
        <v>0.00304993777535856</v>
      </c>
      <c r="AN518" s="10">
        <v>0.682173788547516</v>
      </c>
      <c r="AO518" s="5">
        <v>0.00283896247856319</v>
      </c>
      <c r="AQ518" s="10">
        <v>0.679938077926636</v>
      </c>
      <c r="AR518" s="5">
        <v>0.0118602886795998</v>
      </c>
      <c r="AT518" s="10">
        <v>0.676768779754639</v>
      </c>
      <c r="AU518" s="5">
        <v>0.00388564239256084</v>
      </c>
    </row>
    <row r="519">
      <c r="A519" s="10">
        <v>0.681537449359894</v>
      </c>
      <c r="B519" s="5">
        <v>0.00248164404183626</v>
      </c>
      <c r="D519" s="10">
        <v>0.691671848297119</v>
      </c>
      <c r="E519" s="5">
        <v>0.00451360689476132</v>
      </c>
      <c r="G519" s="10">
        <v>0.679941117763519</v>
      </c>
      <c r="H519" s="5">
        <v>0.00234161363914609</v>
      </c>
      <c r="J519" s="10">
        <v>0.686592638492584</v>
      </c>
      <c r="K519" s="5">
        <v>0.00335256545804441</v>
      </c>
      <c r="M519" s="10">
        <v>0.681589424610138</v>
      </c>
      <c r="N519" s="5">
        <v>0.00254842732101679</v>
      </c>
      <c r="P519" s="10">
        <v>0.680049538612366</v>
      </c>
      <c r="Q519" s="5">
        <v>0.00409913947805762</v>
      </c>
      <c r="S519" s="10">
        <v>0.682517528533936</v>
      </c>
      <c r="T519" s="5">
        <v>0.00453886156901717</v>
      </c>
      <c r="V519" s="10">
        <v>0.684744954109192</v>
      </c>
      <c r="W519" s="5">
        <v>0.00245625758543611</v>
      </c>
      <c r="Y519" s="10">
        <v>0.680559933185577</v>
      </c>
      <c r="Z519" s="5">
        <v>0.00293299905024469</v>
      </c>
      <c r="AB519" s="10">
        <v>0.685614287853241</v>
      </c>
      <c r="AC519" s="5">
        <v>0.00351495109498501</v>
      </c>
      <c r="AE519" s="10">
        <v>0.692109644412994</v>
      </c>
      <c r="AF519" s="5">
        <v>0.00354357995092869</v>
      </c>
      <c r="AH519" s="10">
        <v>0.684567332267761</v>
      </c>
      <c r="AI519" s="5">
        <v>0.00192618824075907</v>
      </c>
      <c r="AK519" s="10">
        <v>0.684644281864166</v>
      </c>
      <c r="AL519" s="5">
        <v>0.00345001462846994</v>
      </c>
      <c r="AN519" s="10">
        <v>0.687178671360016</v>
      </c>
      <c r="AO519" s="5">
        <v>0.00264529464766383</v>
      </c>
      <c r="AQ519" s="10">
        <v>0.684309720993042</v>
      </c>
      <c r="AR519" s="5">
        <v>0.00909036118537188</v>
      </c>
      <c r="AT519" s="10">
        <v>0.681460857391357</v>
      </c>
      <c r="AU519" s="5">
        <v>0.00342210731469095</v>
      </c>
    </row>
    <row r="520">
      <c r="A520" s="10">
        <v>0.686849415302277</v>
      </c>
      <c r="B520" s="5">
        <v>0.00252164620906115</v>
      </c>
      <c r="D520" s="10">
        <v>0.69573450088501</v>
      </c>
      <c r="E520" s="5">
        <v>0.00412017293274403</v>
      </c>
      <c r="G520" s="10">
        <v>0.687440812587738</v>
      </c>
      <c r="H520" s="5">
        <v>0.0025179882068187</v>
      </c>
      <c r="J520" s="10">
        <v>0.692844927310944</v>
      </c>
      <c r="K520" s="5">
        <v>0.00385127728804946</v>
      </c>
      <c r="M520" s="10">
        <v>0.688152611255646</v>
      </c>
      <c r="N520" s="5">
        <v>0.00222966773435473</v>
      </c>
      <c r="P520" s="10">
        <v>0.684424996376038</v>
      </c>
      <c r="Q520" s="5">
        <v>0.00423422921448946</v>
      </c>
      <c r="S520" s="10">
        <v>0.687831401824951</v>
      </c>
      <c r="T520" s="5">
        <v>0.00410818634554744</v>
      </c>
      <c r="V520" s="10">
        <v>0.688494801521301</v>
      </c>
      <c r="W520" s="5">
        <v>0.00273281987756491</v>
      </c>
      <c r="Y520" s="10">
        <v>0.687435925006866</v>
      </c>
      <c r="Z520" s="5">
        <v>0.00308997533284128</v>
      </c>
      <c r="AB520" s="10">
        <v>0.689055144786835</v>
      </c>
      <c r="AC520" s="5">
        <v>0.00249817431904376</v>
      </c>
      <c r="AE520" s="10">
        <v>0.696172297000885</v>
      </c>
      <c r="AF520" s="5">
        <v>0.00358587014488876</v>
      </c>
      <c r="AH520" s="10">
        <v>0.690190196037292</v>
      </c>
      <c r="AI520" s="5">
        <v>0.00251669669523835</v>
      </c>
      <c r="AK520" s="10">
        <v>0.689645349979401</v>
      </c>
      <c r="AL520" s="5">
        <v>0.00260804267600179</v>
      </c>
      <c r="AN520" s="10">
        <v>0.691550314426422</v>
      </c>
      <c r="AO520" s="5">
        <v>0.00247394689358771</v>
      </c>
      <c r="AQ520" s="10">
        <v>0.689623594284058</v>
      </c>
      <c r="AR520" s="5">
        <v>0.00962845422327518</v>
      </c>
      <c r="AT520" s="10">
        <v>0.686145305633545</v>
      </c>
      <c r="AU520" s="5">
        <v>0.00176116230431944</v>
      </c>
    </row>
    <row r="521">
      <c r="A521" s="10">
        <v>0.694974720478058</v>
      </c>
      <c r="B521" s="5">
        <v>0.00208662985824049</v>
      </c>
      <c r="D521" s="10">
        <v>0.701357364654541</v>
      </c>
      <c r="E521" s="5">
        <v>0.00335160223767161</v>
      </c>
      <c r="G521" s="10">
        <v>0.694314897060394</v>
      </c>
      <c r="H521" s="5">
        <v>0.00275328196585178</v>
      </c>
      <c r="J521" s="10">
        <v>0.696594774723053</v>
      </c>
      <c r="K521" s="5">
        <v>0.00375459063798189</v>
      </c>
      <c r="M521" s="10">
        <v>0.692528069019318</v>
      </c>
      <c r="N521" s="5">
        <v>0.00305798905901611</v>
      </c>
      <c r="P521" s="10">
        <v>0.691299080848694</v>
      </c>
      <c r="Q521" s="5">
        <v>0.00350085040554404</v>
      </c>
      <c r="S521" s="10">
        <v>0.691892147064209</v>
      </c>
      <c r="T521" s="5">
        <v>0.00374440243467689</v>
      </c>
      <c r="V521" s="10">
        <v>0.695056080818176</v>
      </c>
      <c r="W521" s="5">
        <v>0.0026600279379636</v>
      </c>
      <c r="Y521" s="10">
        <v>0.695248425006866</v>
      </c>
      <c r="Z521" s="5">
        <v>0.00212804228067398</v>
      </c>
      <c r="AB521" s="10">
        <v>0.693739593029022</v>
      </c>
      <c r="AC521" s="5">
        <v>0.00243487791158259</v>
      </c>
      <c r="AE521" s="10">
        <v>0.700234949588776</v>
      </c>
      <c r="AF521" s="5">
        <v>0.00296267960220575</v>
      </c>
      <c r="AH521" s="10">
        <v>0.697689890861511</v>
      </c>
      <c r="AI521" s="5">
        <v>0.00165392737835646</v>
      </c>
      <c r="AK521" s="10">
        <v>0.697145044803619</v>
      </c>
      <c r="AL521" s="5">
        <v>0.00251643033698201</v>
      </c>
      <c r="AN521" s="10">
        <v>0.698424398899078</v>
      </c>
      <c r="AO521" s="5">
        <v>0.00205279164947569</v>
      </c>
      <c r="AQ521" s="10">
        <v>0.697436094284058</v>
      </c>
      <c r="AR521" s="5">
        <v>0.00962392054498196</v>
      </c>
      <c r="AT521" s="10">
        <v>0.693332195281982</v>
      </c>
      <c r="AU521" s="5">
        <v>0.00221293419599533</v>
      </c>
    </row>
    <row r="522">
      <c r="A522" s="10">
        <v>0.701849758625031</v>
      </c>
      <c r="B522" s="5">
        <v>0.00177472142968327</v>
      </c>
      <c r="D522" s="10">
        <v>0.709482669830322</v>
      </c>
      <c r="E522" s="5">
        <v>0.00418748753145337</v>
      </c>
      <c r="G522" s="10">
        <v>0.699003159999847</v>
      </c>
      <c r="H522" s="5">
        <v>0.00299126212485135</v>
      </c>
      <c r="J522" s="10">
        <v>0.701595842838287</v>
      </c>
      <c r="K522" s="5">
        <v>0.00429799733683467</v>
      </c>
      <c r="M522" s="10">
        <v>0.697527229785919</v>
      </c>
      <c r="N522" s="5">
        <v>0.00354653410613537</v>
      </c>
      <c r="P522" s="10">
        <v>0.699111580848694</v>
      </c>
      <c r="Q522" s="5">
        <v>0.00282805250026286</v>
      </c>
      <c r="S522" s="10">
        <v>0.698455333709717</v>
      </c>
      <c r="T522" s="5">
        <v>0.00337555422447622</v>
      </c>
      <c r="V522" s="10">
        <v>0.702868580818176</v>
      </c>
      <c r="W522" s="5">
        <v>0.00358182680793107</v>
      </c>
      <c r="Y522" s="10">
        <v>0.700873196125031</v>
      </c>
      <c r="Z522" s="5">
        <v>0.0011810592841357</v>
      </c>
      <c r="AB522" s="10">
        <v>0.701239287853241</v>
      </c>
      <c r="AC522" s="5">
        <v>0.00251949718222022</v>
      </c>
      <c r="AE522" s="10">
        <v>0.707421839237213</v>
      </c>
      <c r="AF522" s="5">
        <v>0.00312389782629907</v>
      </c>
      <c r="AH522" s="10">
        <v>0.704251170158386</v>
      </c>
      <c r="AI522" s="5">
        <v>0.00233114743605256</v>
      </c>
      <c r="AK522" s="10">
        <v>0.704644739627838</v>
      </c>
      <c r="AL522" s="5">
        <v>0.00281713437289</v>
      </c>
      <c r="AN522" s="10">
        <v>0.706236898899078</v>
      </c>
      <c r="AO522" s="5">
        <v>0.00202596210874617</v>
      </c>
      <c r="AQ522" s="10">
        <v>0.704622983932495</v>
      </c>
      <c r="AR522" s="5">
        <v>0.00726857548579574</v>
      </c>
      <c r="AT522" s="10">
        <v>0.701144695281982</v>
      </c>
      <c r="AU522" s="5">
        <v>0.00316602038219571</v>
      </c>
    </row>
    <row r="523">
      <c r="A523" s="10">
        <v>0.706224262714386</v>
      </c>
      <c r="B523" s="5">
        <v>0.00211507920175791</v>
      </c>
      <c r="D523" s="10">
        <v>0.716360569000244</v>
      </c>
      <c r="E523" s="5">
        <v>0.00362935964949429</v>
      </c>
      <c r="G523" s="10">
        <v>0.703689515590668</v>
      </c>
      <c r="H523" s="5">
        <v>0.00259513990022242</v>
      </c>
      <c r="J523" s="10">
        <v>0.709408342838287</v>
      </c>
      <c r="K523" s="5">
        <v>0.00269308919087052</v>
      </c>
      <c r="M523" s="10">
        <v>0.705026924610138</v>
      </c>
      <c r="N523" s="5">
        <v>0.0025018600281328</v>
      </c>
      <c r="P523" s="10">
        <v>0.705051064491272</v>
      </c>
      <c r="Q523" s="5">
        <v>0.00371332466602325</v>
      </c>
      <c r="S523" s="10">
        <v>0.706267833709717</v>
      </c>
      <c r="T523" s="5">
        <v>0.00331794773228467</v>
      </c>
      <c r="V523" s="10">
        <v>0.708182454109192</v>
      </c>
      <c r="W523" s="5">
        <v>0.00287795253098011</v>
      </c>
      <c r="Y523" s="10">
        <v>0.704935848712921</v>
      </c>
      <c r="Z523" s="5">
        <v>0.00127930310554802</v>
      </c>
      <c r="AB523" s="10">
        <v>0.708113372325897</v>
      </c>
      <c r="AC523" s="5">
        <v>0.00148229487240314</v>
      </c>
      <c r="AE523" s="10">
        <v>0.714921534061432</v>
      </c>
      <c r="AF523" s="5">
        <v>0.0028903353959322</v>
      </c>
      <c r="AH523" s="10">
        <v>0.708630442619324</v>
      </c>
      <c r="AI523" s="5">
        <v>0.00251532415859401</v>
      </c>
      <c r="AK523" s="10">
        <v>0.709333002567291</v>
      </c>
      <c r="AL523" s="5">
        <v>0.00247935461811721</v>
      </c>
      <c r="AN523" s="10">
        <v>0.711867392063141</v>
      </c>
      <c r="AO523" s="5">
        <v>0.00205076253041625</v>
      </c>
      <c r="AQ523" s="10">
        <v>0.708998441696167</v>
      </c>
      <c r="AR523" s="5">
        <v>0.00474178325384855</v>
      </c>
      <c r="AT523" s="10">
        <v>0.706454753875732</v>
      </c>
      <c r="AU523" s="5">
        <v>0.00279682106338441</v>
      </c>
    </row>
    <row r="524">
      <c r="A524" s="10">
        <v>0.711224377155304</v>
      </c>
      <c r="B524" s="5">
        <v>0.001707304851152</v>
      </c>
      <c r="D524" s="10">
        <v>0.720423221588135</v>
      </c>
      <c r="E524" s="5">
        <v>0.00473036710172892</v>
      </c>
      <c r="G524" s="10">
        <v>0.710878312587738</v>
      </c>
      <c r="H524" s="5">
        <v>0.0026162511203438</v>
      </c>
      <c r="J524" s="10">
        <v>0.715969622135162</v>
      </c>
      <c r="K524" s="5">
        <v>0.00184662453830242</v>
      </c>
      <c r="M524" s="10">
        <v>0.712526619434357</v>
      </c>
      <c r="N524" s="5">
        <v>0.00255687534809113</v>
      </c>
      <c r="P524" s="10">
        <v>0.709113717079163</v>
      </c>
      <c r="Q524" s="5">
        <v>0.00321055017411709</v>
      </c>
      <c r="S524" s="10">
        <v>0.712518215179443</v>
      </c>
      <c r="T524" s="5">
        <v>0.00332681019790471</v>
      </c>
      <c r="V524" s="10">
        <v>0.712557911872864</v>
      </c>
      <c r="W524" s="5">
        <v>0.00206713867373765</v>
      </c>
      <c r="Y524" s="10">
        <v>0.711497128009796</v>
      </c>
      <c r="Z524" s="5">
        <v>0.00242832605727017</v>
      </c>
      <c r="AB524" s="10">
        <v>0.712805449962616</v>
      </c>
      <c r="AC524" s="5">
        <v>0.0021267025731504</v>
      </c>
      <c r="AE524" s="10">
        <v>0.719922602176666</v>
      </c>
      <c r="AF524" s="5">
        <v>0.0024240689817816</v>
      </c>
      <c r="AH524" s="10">
        <v>0.713940501213074</v>
      </c>
      <c r="AI524" s="5">
        <v>0.00206712330691516</v>
      </c>
      <c r="AK524" s="10">
        <v>0.714021265506744</v>
      </c>
      <c r="AL524" s="5">
        <v>0.00223059975542128</v>
      </c>
      <c r="AN524" s="10">
        <v>0.716239035129547</v>
      </c>
      <c r="AO524" s="5">
        <v>0.00181899219751358</v>
      </c>
      <c r="AQ524" s="10">
        <v>0.713999509811401</v>
      </c>
      <c r="AR524" s="5">
        <v>0.00460035027936101</v>
      </c>
      <c r="AT524" s="10">
        <v>0.710521221160889</v>
      </c>
      <c r="AU524" s="5">
        <v>0.00262036547064781</v>
      </c>
    </row>
    <row r="525">
      <c r="A525" s="10">
        <v>0.719036877155304</v>
      </c>
      <c r="B525" s="5">
        <v>0.00139315519481897</v>
      </c>
      <c r="D525" s="10">
        <v>0.725420475006104</v>
      </c>
      <c r="E525" s="5">
        <v>0.00528326630592346</v>
      </c>
      <c r="G525" s="10">
        <v>0.718690812587738</v>
      </c>
      <c r="H525" s="5">
        <v>0.00212819897569716</v>
      </c>
      <c r="J525" s="10">
        <v>0.720657885074615</v>
      </c>
      <c r="K525" s="5">
        <v>0.00226233177818358</v>
      </c>
      <c r="M525" s="10">
        <v>0.717527687549591</v>
      </c>
      <c r="N525" s="5">
        <v>0.00182704615872353</v>
      </c>
      <c r="P525" s="10">
        <v>0.715362191200256</v>
      </c>
      <c r="Q525" s="5">
        <v>0.00256804190576077</v>
      </c>
      <c r="S525" s="10">
        <v>0.716580867767334</v>
      </c>
      <c r="T525" s="5">
        <v>0.00288157560862601</v>
      </c>
      <c r="V525" s="10">
        <v>0.718493580818176</v>
      </c>
      <c r="W525" s="5">
        <v>0.00250613270327449</v>
      </c>
      <c r="Y525" s="10">
        <v>0.719309628009796</v>
      </c>
      <c r="Z525" s="5">
        <v>0.00170175055973232</v>
      </c>
      <c r="AB525" s="10">
        <v>0.717489898204803</v>
      </c>
      <c r="AC525" s="5">
        <v>0.00238258042372763</v>
      </c>
      <c r="AE525" s="10">
        <v>0.724298059940338</v>
      </c>
      <c r="AF525" s="5">
        <v>0.00143271684646606</v>
      </c>
      <c r="AH525" s="10">
        <v>0.721440196037292</v>
      </c>
      <c r="AI525" s="5">
        <v>0.00277591659687459</v>
      </c>
      <c r="AK525" s="10">
        <v>0.721520960330963</v>
      </c>
      <c r="AL525" s="5">
        <v>0.0015931932721287</v>
      </c>
      <c r="AN525" s="10">
        <v>0.722487509250641</v>
      </c>
      <c r="AO525" s="5">
        <v>0.00198244908824563</v>
      </c>
      <c r="AQ525" s="10">
        <v>0.72149920463562</v>
      </c>
      <c r="AR525" s="5">
        <v>0.00495835952460766</v>
      </c>
      <c r="AT525" s="10">
        <v>0.717082500457764</v>
      </c>
      <c r="AU525" s="5">
        <v>0.00268597039394081</v>
      </c>
    </row>
    <row r="526">
      <c r="A526" s="10">
        <v>0.726224720478058</v>
      </c>
      <c r="B526" s="5">
        <v>0.00190386397298425</v>
      </c>
      <c r="D526" s="10">
        <v>0.733545780181885</v>
      </c>
      <c r="E526" s="5">
        <v>0.00438725529238582</v>
      </c>
      <c r="G526" s="10">
        <v>0.724002778530121</v>
      </c>
      <c r="H526" s="5">
        <v>0.00151424738578498</v>
      </c>
      <c r="J526" s="10">
        <v>0.725655138492584</v>
      </c>
      <c r="K526" s="5">
        <v>0.0025462347548455</v>
      </c>
      <c r="M526" s="10">
        <v>0.721903145313263</v>
      </c>
      <c r="N526" s="5">
        <v>0.00115243776235729</v>
      </c>
      <c r="P526" s="10">
        <v>0.723487496376038</v>
      </c>
      <c r="Q526" s="5">
        <v>0.00267925416119397</v>
      </c>
      <c r="S526" s="10">
        <v>0.722518444061279</v>
      </c>
      <c r="T526" s="5">
        <v>0.00241819396615028</v>
      </c>
      <c r="V526" s="10">
        <v>0.726618885993958</v>
      </c>
      <c r="W526" s="5">
        <v>0.00251781544648111</v>
      </c>
      <c r="Y526" s="10">
        <v>0.725247204303741</v>
      </c>
      <c r="Z526" s="5">
        <v>0.0010565462289378</v>
      </c>
      <c r="AB526" s="10">
        <v>0.724676787853241</v>
      </c>
      <c r="AC526" s="5">
        <v>0.00241737067699432</v>
      </c>
      <c r="AE526" s="10">
        <v>0.731172144412994</v>
      </c>
      <c r="AF526" s="5">
        <v>0.00215701782144606</v>
      </c>
      <c r="AH526" s="10">
        <v>0.728939890861511</v>
      </c>
      <c r="AI526" s="5">
        <v>0.00161297374870628</v>
      </c>
      <c r="AK526" s="10">
        <v>0.729333460330963</v>
      </c>
      <c r="AL526" s="5">
        <v>0.00172748626209795</v>
      </c>
      <c r="AN526" s="10">
        <v>0.730300009250641</v>
      </c>
      <c r="AO526" s="5">
        <v>0.00221309205517173</v>
      </c>
      <c r="AQ526" s="10">
        <v>0.728998899459839</v>
      </c>
      <c r="AR526" s="5">
        <v>0.00391823332756758</v>
      </c>
      <c r="AT526" s="10">
        <v>0.725207805633545</v>
      </c>
      <c r="AU526" s="5">
        <v>0.00265339436009526</v>
      </c>
    </row>
    <row r="527">
      <c r="A527" s="10">
        <v>0.730287373065948</v>
      </c>
      <c r="B527" s="5">
        <v>0.00178713572677225</v>
      </c>
      <c r="D527" s="10">
        <v>0.740732669830322</v>
      </c>
      <c r="E527" s="5">
        <v>0.0036766326520592</v>
      </c>
      <c r="G527" s="10">
        <v>0.728065431118011</v>
      </c>
      <c r="H527" s="5">
        <v>0.00176854117307812</v>
      </c>
      <c r="J527" s="10">
        <v>0.732845842838287</v>
      </c>
      <c r="K527" s="5">
        <v>0.00221718102693558</v>
      </c>
      <c r="M527" s="10">
        <v>0.7290900349617</v>
      </c>
      <c r="N527" s="5">
        <v>0.0021332367323339</v>
      </c>
      <c r="P527" s="10">
        <v>0.729739785194397</v>
      </c>
      <c r="Q527" s="5">
        <v>0.00278538046404719</v>
      </c>
      <c r="S527" s="10">
        <v>0.730330944061279</v>
      </c>
      <c r="T527" s="5">
        <v>0.0022972843144089</v>
      </c>
      <c r="V527" s="10">
        <v>0.733183979988098</v>
      </c>
      <c r="W527" s="5">
        <v>0.00240188837051392</v>
      </c>
      <c r="Y527" s="10">
        <v>0.729309856891632</v>
      </c>
      <c r="Z527" s="5">
        <v>0.00145913171581924</v>
      </c>
      <c r="AB527" s="10">
        <v>0.732489287853241</v>
      </c>
      <c r="AC527" s="5">
        <v>0.00243510236032307</v>
      </c>
      <c r="AE527" s="10">
        <v>0.738984644412994</v>
      </c>
      <c r="AF527" s="5">
        <v>0.00215508602559567</v>
      </c>
      <c r="AH527" s="10">
        <v>0.733624339103699</v>
      </c>
      <c r="AI527" s="5">
        <v>0.00162212538998574</v>
      </c>
      <c r="AK527" s="10">
        <v>0.733708918094635</v>
      </c>
      <c r="AL527" s="5">
        <v>0.00182082294486463</v>
      </c>
      <c r="AN527" s="10">
        <v>0.736548483371735</v>
      </c>
      <c r="AO527" s="5">
        <v>0.00155813782475889</v>
      </c>
      <c r="AQ527" s="10">
        <v>0.733999967575073</v>
      </c>
      <c r="AR527" s="5">
        <v>0.003224239917472</v>
      </c>
      <c r="AT527" s="10">
        <v>0.730830669403076</v>
      </c>
      <c r="AU527" s="5">
        <v>0.00314814853481948</v>
      </c>
    </row>
    <row r="528">
      <c r="A528" s="10">
        <v>0.734661877155304</v>
      </c>
      <c r="B528" s="5">
        <v>0.00170213216915727</v>
      </c>
      <c r="D528" s="10">
        <v>0.744795322418213</v>
      </c>
      <c r="E528" s="5">
        <v>0.0034038859885186</v>
      </c>
      <c r="G528" s="10">
        <v>0.734939515590668</v>
      </c>
      <c r="H528" s="5">
        <v>0.0026252712123096</v>
      </c>
      <c r="J528" s="10">
        <v>0.740345537662506</v>
      </c>
      <c r="K528" s="5">
        <v>0.00242013181559742</v>
      </c>
      <c r="M528" s="10">
        <v>0.7369025349617</v>
      </c>
      <c r="N528" s="5">
        <v>0.00176213996019214</v>
      </c>
      <c r="P528" s="10">
        <v>0.733802437782288</v>
      </c>
      <c r="Q528" s="5">
        <v>0.00275442679412663</v>
      </c>
      <c r="S528" s="10">
        <v>0.737205028533936</v>
      </c>
      <c r="T528" s="5">
        <v>0.00259565468877554</v>
      </c>
      <c r="V528" s="10">
        <v>0.737242817878723</v>
      </c>
      <c r="W528" s="5">
        <v>0.00227293092757463</v>
      </c>
      <c r="Y528" s="10">
        <v>0.735560238361359</v>
      </c>
      <c r="Z528" s="5">
        <v>0.0014226104831323</v>
      </c>
      <c r="AB528" s="10">
        <v>0.737806975841522</v>
      </c>
      <c r="AC528" s="5">
        <v>0.00258122198283672</v>
      </c>
      <c r="AE528" s="10">
        <v>0.744611322879791</v>
      </c>
      <c r="AF528" s="5">
        <v>0.00222463929094374</v>
      </c>
      <c r="AH528" s="10">
        <v>0.738316416740417</v>
      </c>
      <c r="AI528" s="5">
        <v>0.00128282909281552</v>
      </c>
      <c r="AK528" s="10">
        <v>0.737771570682526</v>
      </c>
      <c r="AL528" s="5">
        <v>0.00156107498332858</v>
      </c>
      <c r="AN528" s="10">
        <v>0.740614950656891</v>
      </c>
      <c r="AO528" s="5">
        <v>0.00229380582459271</v>
      </c>
      <c r="AQ528" s="10">
        <v>0.738375425338745</v>
      </c>
      <c r="AR528" s="5">
        <v>0.00262266420759261</v>
      </c>
      <c r="AT528" s="10">
        <v>0.734897136688232</v>
      </c>
      <c r="AU528" s="5">
        <v>0.00247739092446864</v>
      </c>
    </row>
    <row r="529">
      <c r="A529" s="10">
        <v>0.742162525653839</v>
      </c>
      <c r="B529" s="5">
        <v>0.00214094179682434</v>
      </c>
      <c r="D529" s="10">
        <v>0.749170780181885</v>
      </c>
      <c r="E529" s="5">
        <v>0.00517412414774299</v>
      </c>
      <c r="G529" s="10">
        <v>0.743064820766449</v>
      </c>
      <c r="H529" s="5">
        <v>0.00165147020015866</v>
      </c>
      <c r="J529" s="10">
        <v>0.745342791080475</v>
      </c>
      <c r="K529" s="5">
        <v>0.00202289526350796</v>
      </c>
      <c r="M529" s="10">
        <v>0.742214500904083</v>
      </c>
      <c r="N529" s="5">
        <v>0.00178109668195248</v>
      </c>
      <c r="P529" s="10">
        <v>0.7397381067276</v>
      </c>
      <c r="Q529" s="5">
        <v>0.00199274765327573</v>
      </c>
      <c r="S529" s="10">
        <v>0.741267681121826</v>
      </c>
      <c r="T529" s="5">
        <v>0.00241165258921683</v>
      </c>
      <c r="V529" s="10">
        <v>0.742556691169739</v>
      </c>
      <c r="W529" s="5">
        <v>0.00175710127223283</v>
      </c>
      <c r="Y529" s="10">
        <v>0.743998348712921</v>
      </c>
      <c r="Z529" s="5">
        <v>0.00178034557029605</v>
      </c>
      <c r="AB529" s="10">
        <v>0.742178618907928</v>
      </c>
      <c r="AC529" s="5">
        <v>0.00231726397760212</v>
      </c>
      <c r="AE529" s="10">
        <v>0.748673975467682</v>
      </c>
      <c r="AF529" s="5">
        <v>0.00180495646782219</v>
      </c>
      <c r="AH529" s="10">
        <v>0.745503306388855</v>
      </c>
      <c r="AI529" s="5">
        <v>0.00135215243790299</v>
      </c>
      <c r="AK529" s="10">
        <v>0.744645655155182</v>
      </c>
      <c r="AL529" s="5">
        <v>0.00197645626030862</v>
      </c>
      <c r="AN529" s="10">
        <v>0.746550619602203</v>
      </c>
      <c r="AO529" s="5">
        <v>0.00176150072365999</v>
      </c>
      <c r="AQ529" s="10">
        <v>0.745875120162964</v>
      </c>
      <c r="AR529" s="5">
        <v>0.00272047962062061</v>
      </c>
      <c r="AT529" s="10">
        <v>0.741458415985107</v>
      </c>
      <c r="AU529" s="5">
        <v>0.00192924751900136</v>
      </c>
    </row>
    <row r="530">
      <c r="A530" s="10">
        <v>0.749037563800812</v>
      </c>
      <c r="B530" s="5">
        <v>0.00214611482806504</v>
      </c>
      <c r="D530" s="10">
        <v>0.756357669830322</v>
      </c>
      <c r="E530" s="5">
        <v>0.0047737187705934</v>
      </c>
      <c r="G530" s="10">
        <v>0.748689591884613</v>
      </c>
      <c r="H530" s="5">
        <v>0.00067670940188691</v>
      </c>
      <c r="J530" s="10">
        <v>0.750031054019928</v>
      </c>
      <c r="K530" s="5">
        <v>0.00131712830625474</v>
      </c>
      <c r="M530" s="10">
        <v>0.746277153491974</v>
      </c>
      <c r="N530" s="5">
        <v>0.00236710323952138</v>
      </c>
      <c r="P530" s="10">
        <v>0.747863411903381</v>
      </c>
      <c r="Q530" s="5">
        <v>0.00211589876562357</v>
      </c>
      <c r="S530" s="10">
        <v>0.74689245223999</v>
      </c>
      <c r="T530" s="5">
        <v>0.00317467097193003</v>
      </c>
      <c r="V530" s="10">
        <v>0.75068199634552</v>
      </c>
      <c r="W530" s="5">
        <v>0.000337895704433322</v>
      </c>
      <c r="Y530" s="10">
        <v>0.749935925006866</v>
      </c>
      <c r="Z530" s="5">
        <v>0.00109520310070366</v>
      </c>
      <c r="AB530" s="10">
        <v>0.748739898204803</v>
      </c>
      <c r="AC530" s="5">
        <v>0.00191392027772963</v>
      </c>
      <c r="AE530" s="10">
        <v>0.754922449588776</v>
      </c>
      <c r="AF530" s="5">
        <v>0.00141983653884381</v>
      </c>
      <c r="AH530" s="10">
        <v>0.753315806388855</v>
      </c>
      <c r="AI530" s="5">
        <v>0.00195936276577413</v>
      </c>
      <c r="AK530" s="10">
        <v>0.751832544803619</v>
      </c>
      <c r="AL530" s="5">
        <v>0.00210320483893156</v>
      </c>
      <c r="AN530" s="10">
        <v>0.754675924777985</v>
      </c>
      <c r="AO530" s="5">
        <v>0.00150740996468812</v>
      </c>
      <c r="AQ530" s="10">
        <v>0.753687620162964</v>
      </c>
      <c r="AR530" s="5">
        <v>0.00265894015319645</v>
      </c>
      <c r="AT530" s="10">
        <v>0.74989652633667</v>
      </c>
      <c r="AU530" s="5">
        <v>0.00203941925428808</v>
      </c>
    </row>
    <row r="531">
      <c r="A531" s="10">
        <v>0.754036724567413</v>
      </c>
      <c r="B531" s="5">
        <v>0.00204266235232353</v>
      </c>
      <c r="D531" s="10">
        <v>0.76354455947876</v>
      </c>
      <c r="E531" s="5">
        <v>0.00369667448103428</v>
      </c>
      <c r="G531" s="10">
        <v>0.752752244472504</v>
      </c>
      <c r="H531" s="5">
        <v>0.00143402488902211</v>
      </c>
      <c r="J531" s="10">
        <v>0.756905138492584</v>
      </c>
      <c r="K531" s="5">
        <v>0.00182906596455723</v>
      </c>
      <c r="M531" s="10">
        <v>0.753464043140411</v>
      </c>
      <c r="N531" s="5">
        <v>0.00170753675047308</v>
      </c>
      <c r="P531" s="10">
        <v>0.754111886024475</v>
      </c>
      <c r="Q531" s="5">
        <v>0.0017906652064994</v>
      </c>
      <c r="S531" s="10">
        <v>0.755017757415771</v>
      </c>
      <c r="T531" s="5">
        <v>0.00327047007158399</v>
      </c>
      <c r="V531" s="10">
        <v>0.757556080818176</v>
      </c>
      <c r="W531" s="5">
        <v>0.000555370817892253</v>
      </c>
      <c r="Y531" s="10">
        <v>0.753372967243195</v>
      </c>
      <c r="Z531" s="5">
        <v>0.000641787133645266</v>
      </c>
      <c r="AB531" s="10">
        <v>0.756865203380585</v>
      </c>
      <c r="AC531" s="5">
        <v>0.00194309884682298</v>
      </c>
      <c r="AE531" s="10">
        <v>0.763047754764557</v>
      </c>
      <c r="AF531" s="5">
        <v>0.00110104947816581</v>
      </c>
      <c r="AH531" s="10">
        <v>0.758000254631042</v>
      </c>
      <c r="AI531" s="5">
        <v>0.00155966589227319</v>
      </c>
      <c r="AK531" s="10">
        <v>0.757146418094635</v>
      </c>
      <c r="AL531" s="5">
        <v>0.00138194591272622</v>
      </c>
      <c r="AN531" s="10">
        <v>0.760924398899078</v>
      </c>
      <c r="AO531" s="5">
        <v>0.00174752215389162</v>
      </c>
      <c r="AQ531" s="10">
        <v>0.758375883102417</v>
      </c>
      <c r="AR531" s="5">
        <v>0.00230157887563109</v>
      </c>
      <c r="AT531" s="10">
        <v>0.755519390106201</v>
      </c>
      <c r="AU531" s="5">
        <v>0.00195639464072883</v>
      </c>
    </row>
    <row r="532">
      <c r="A532" s="10">
        <v>0.758724987506866</v>
      </c>
      <c r="B532" s="5">
        <v>0.00180282560177147</v>
      </c>
      <c r="D532" s="10">
        <v>0.768232822418213</v>
      </c>
      <c r="E532" s="5">
        <v>0.00270459149032831</v>
      </c>
      <c r="G532" s="10">
        <v>0.759315431118011</v>
      </c>
      <c r="H532" s="5">
        <v>0.00187985447701067</v>
      </c>
      <c r="J532" s="10">
        <v>0.764717638492584</v>
      </c>
      <c r="K532" s="5">
        <v>0.00138303043786436</v>
      </c>
      <c r="M532" s="10">
        <v>0.761589348316193</v>
      </c>
      <c r="N532" s="5">
        <v>0.00110834324732423</v>
      </c>
      <c r="P532" s="10">
        <v>0.757861733436584</v>
      </c>
      <c r="Q532" s="5">
        <v>0.0012014415115118</v>
      </c>
      <c r="S532" s="10">
        <v>0.761580944061279</v>
      </c>
      <c r="T532" s="5">
        <v>0.00338568259030581</v>
      </c>
      <c r="V532" s="10">
        <v>0.761931538581848</v>
      </c>
      <c r="W532" s="5">
        <v>0.00137786788400263</v>
      </c>
      <c r="Y532" s="10">
        <v>0.758997738361359</v>
      </c>
      <c r="Z532" s="5">
        <v>0.000854719372000545</v>
      </c>
      <c r="AB532" s="10">
        <v>0.762488067150116</v>
      </c>
      <c r="AC532" s="5">
        <v>0.00169350625947118</v>
      </c>
      <c r="AE532" s="10">
        <v>0.768987238407135</v>
      </c>
      <c r="AF532" s="5">
        <v>0.00164180644787848</v>
      </c>
      <c r="AH532" s="10">
        <v>0.76237952709198</v>
      </c>
      <c r="AI532" s="5">
        <v>0.00128351559396833</v>
      </c>
      <c r="AK532" s="10">
        <v>0.761518061161041</v>
      </c>
      <c r="AL532" s="5">
        <v>0.00132676295470446</v>
      </c>
      <c r="AN532" s="10">
        <v>0.764678061008453</v>
      </c>
      <c r="AO532" s="5">
        <v>0.000766105193179101</v>
      </c>
      <c r="AQ532" s="10">
        <v>0.762125730514526</v>
      </c>
      <c r="AR532" s="5">
        <v>0.0023557769600302</v>
      </c>
      <c r="AT532" s="10">
        <v>0.758960247039795</v>
      </c>
      <c r="AU532" s="5">
        <v>0.00153109151870012</v>
      </c>
    </row>
    <row r="533">
      <c r="A533" s="10">
        <v>0.765600025653839</v>
      </c>
      <c r="B533" s="5">
        <v>0.00175178924109787</v>
      </c>
      <c r="D533" s="10">
        <v>0.772921085357666</v>
      </c>
      <c r="E533" s="5">
        <v>0.00322851748205721</v>
      </c>
      <c r="G533" s="10">
        <v>0.767440736293793</v>
      </c>
      <c r="H533" s="5">
        <v>0.00112944794818759</v>
      </c>
      <c r="J533" s="10">
        <v>0.7700315117836</v>
      </c>
      <c r="K533" s="5">
        <v>0.00114108552224934</v>
      </c>
      <c r="M533" s="10">
        <v>0.766590416431427</v>
      </c>
      <c r="N533" s="5">
        <v>0.0021015047095716</v>
      </c>
      <c r="P533" s="10">
        <v>0.762862801551819</v>
      </c>
      <c r="Q533" s="5">
        <v>0.00283601181581616</v>
      </c>
      <c r="S533" s="10">
        <v>0.765330791473389</v>
      </c>
      <c r="T533" s="5">
        <v>0.00286532775498927</v>
      </c>
      <c r="V533" s="10">
        <v>0.766932606697083</v>
      </c>
      <c r="W533" s="5">
        <v>0.00219250097870827</v>
      </c>
      <c r="Y533" s="10">
        <v>0.766497433185577</v>
      </c>
      <c r="Z533" s="5">
        <v>0.00105761375743896</v>
      </c>
      <c r="AB533" s="10">
        <v>0.766554534435272</v>
      </c>
      <c r="AC533" s="5">
        <v>0.00143493490759283</v>
      </c>
      <c r="AE533" s="10">
        <v>0.773049890995026</v>
      </c>
      <c r="AF533" s="5">
        <v>0.00214843102730811</v>
      </c>
      <c r="AH533" s="10">
        <v>0.769879221916199</v>
      </c>
      <c r="AI533" s="5">
        <v>0.00175253581255674</v>
      </c>
      <c r="AK533" s="10">
        <v>0.768083155155182</v>
      </c>
      <c r="AL533" s="5">
        <v>0.00118988321628422</v>
      </c>
      <c r="AN533" s="10">
        <v>0.769675314426422</v>
      </c>
      <c r="AO533" s="5">
        <v>0.000892812269739807</v>
      </c>
      <c r="AQ533" s="10">
        <v>0.768687009811401</v>
      </c>
      <c r="AR533" s="5">
        <v>0.00240997457876801</v>
      </c>
      <c r="AT533" s="10">
        <v>0.764583110809326</v>
      </c>
      <c r="AU533" s="5">
        <v>0.00210592919029295</v>
      </c>
    </row>
    <row r="534">
      <c r="A534" s="10">
        <v>0.773412525653839</v>
      </c>
      <c r="B534" s="5">
        <v>0.00161109457258135</v>
      </c>
      <c r="D534" s="10">
        <v>0.779795169830322</v>
      </c>
      <c r="E534" s="5">
        <v>0.00423280056566</v>
      </c>
      <c r="G534" s="10">
        <v>0.773065507411957</v>
      </c>
      <c r="H534" s="5">
        <v>0.00139333808328956</v>
      </c>
      <c r="J534" s="10">
        <v>0.774406969547272</v>
      </c>
      <c r="K534" s="5">
        <v>0.00230657099746168</v>
      </c>
      <c r="M534" s="10">
        <v>0.770027458667755</v>
      </c>
      <c r="N534" s="5">
        <v>0.00231868168339133</v>
      </c>
      <c r="P534" s="10">
        <v>0.770675301551819</v>
      </c>
      <c r="Q534" s="5">
        <v>0.00208649272099137</v>
      </c>
      <c r="S534" s="10">
        <v>0.77032995223999</v>
      </c>
      <c r="T534" s="5">
        <v>0.00232218368910253</v>
      </c>
      <c r="V534" s="10">
        <v>0.775057911872864</v>
      </c>
      <c r="W534" s="5">
        <v>0.00230034021660686</v>
      </c>
      <c r="Y534" s="10">
        <v>0.773060619831085</v>
      </c>
      <c r="Z534" s="5">
        <v>0.00121095951180905</v>
      </c>
      <c r="AB534" s="10">
        <v>0.773115813732147</v>
      </c>
      <c r="AC534" s="5">
        <v>0.00151102500967681</v>
      </c>
      <c r="AE534" s="10">
        <v>0.779298365116119</v>
      </c>
      <c r="AF534" s="5">
        <v>0.00146040949039161</v>
      </c>
      <c r="AH534" s="10">
        <v>0.77800452709198</v>
      </c>
      <c r="AI534" s="5">
        <v>0.000672644353471696</v>
      </c>
      <c r="AK534" s="10">
        <v>0.775895655155182</v>
      </c>
      <c r="AL534" s="5">
        <v>0.00191545335110277</v>
      </c>
      <c r="AN534" s="10">
        <v>0.777487814426422</v>
      </c>
      <c r="AO534" s="5">
        <v>0.0014744927175343</v>
      </c>
      <c r="AQ534" s="10">
        <v>0.77618670463562</v>
      </c>
      <c r="AR534" s="5">
        <v>0.00168121699243784</v>
      </c>
      <c r="AT534" s="10">
        <v>0.772395610809326</v>
      </c>
      <c r="AU534" s="5">
        <v>0.00269140000455081</v>
      </c>
    </row>
    <row r="535">
      <c r="A535" s="10">
        <v>0.779037296772003</v>
      </c>
      <c r="B535" s="5">
        <v>0.00174213387072086</v>
      </c>
      <c r="D535" s="10">
        <v>0.787920475006104</v>
      </c>
      <c r="E535" s="5">
        <v>0.00340279703959823</v>
      </c>
      <c r="G535" s="10">
        <v>0.776815354824066</v>
      </c>
      <c r="H535" s="5">
        <v>0.00135361030697823</v>
      </c>
      <c r="J535" s="10">
        <v>0.781281054019928</v>
      </c>
      <c r="K535" s="5">
        <v>0.00164891872555017</v>
      </c>
      <c r="M535" s="10">
        <v>0.776590645313263</v>
      </c>
      <c r="N535" s="5">
        <v>0.00171207007952034</v>
      </c>
      <c r="P535" s="10">
        <v>0.777236580848694</v>
      </c>
      <c r="Q535" s="5">
        <v>0.00214906339533627</v>
      </c>
      <c r="S535" s="10">
        <v>0.777829647064209</v>
      </c>
      <c r="T535" s="5">
        <v>0.00203330861404538</v>
      </c>
      <c r="V535" s="10">
        <v>0.782244801521301</v>
      </c>
      <c r="W535" s="5">
        <v>0.00176339177414775</v>
      </c>
      <c r="Y535" s="10">
        <v>0.777436077594757</v>
      </c>
      <c r="Z535" s="5">
        <v>0.00197939528152347</v>
      </c>
      <c r="AB535" s="10">
        <v>0.78155392408371</v>
      </c>
      <c r="AC535" s="5">
        <v>0.00135839637368917</v>
      </c>
      <c r="AE535" s="10">
        <v>0.787423670291901</v>
      </c>
      <c r="AF535" s="5">
        <v>0.00108172907494009</v>
      </c>
      <c r="AH535" s="10">
        <v>0.782376170158386</v>
      </c>
      <c r="AI535" s="5">
        <v>0.000931177812162787</v>
      </c>
      <c r="AK535" s="10">
        <v>0.781831324100494</v>
      </c>
      <c r="AL535" s="5">
        <v>0.00205254857428372</v>
      </c>
      <c r="AN535" s="10">
        <v>0.784049093723297</v>
      </c>
      <c r="AO535" s="5">
        <v>0.00139197532553226</v>
      </c>
      <c r="AQ535" s="10">
        <v>0.781500577926636</v>
      </c>
      <c r="AR535" s="5">
        <v>0.00143009272869676</v>
      </c>
      <c r="AT535" s="10">
        <v>0.77864408493042</v>
      </c>
      <c r="AU535" s="5">
        <v>0.00202471483498812</v>
      </c>
    </row>
    <row r="536">
      <c r="A536" s="10">
        <v>0.783099949359894</v>
      </c>
      <c r="B536" s="5">
        <v>0.00195990037173033</v>
      </c>
      <c r="D536" s="10">
        <v>0.793234348297119</v>
      </c>
      <c r="E536" s="5">
        <v>0.00403020111843944</v>
      </c>
      <c r="G536" s="10">
        <v>0.78244012594223</v>
      </c>
      <c r="H536" s="5">
        <v>0.00150695454794914</v>
      </c>
      <c r="J536" s="10">
        <v>0.789406359195709</v>
      </c>
      <c r="K536" s="5">
        <v>0.00206120521761477</v>
      </c>
      <c r="M536" s="10">
        <v>0.784403145313263</v>
      </c>
      <c r="N536" s="5">
        <v>0.00178583606611937</v>
      </c>
      <c r="P536" s="10">
        <v>0.781924843788147</v>
      </c>
      <c r="Q536" s="5">
        <v>0.00191868015099317</v>
      </c>
      <c r="S536" s="10">
        <v>0.784705638885498</v>
      </c>
      <c r="T536" s="5">
        <v>0.00269757327623665</v>
      </c>
      <c r="V536" s="10">
        <v>0.786307454109192</v>
      </c>
      <c r="W536" s="5">
        <v>0.000952128320932388</v>
      </c>
      <c r="Y536" s="10">
        <v>0.782435238361359</v>
      </c>
      <c r="Z536" s="5">
        <v>0.00170388631522655</v>
      </c>
      <c r="AB536" s="10">
        <v>0.787176787853241</v>
      </c>
      <c r="AC536" s="5">
        <v>0.00191369571257383</v>
      </c>
      <c r="AE536" s="10">
        <v>0.793672144412994</v>
      </c>
      <c r="AF536" s="5">
        <v>0.00133976375218481</v>
      </c>
      <c r="AH536" s="10">
        <v>0.786129832267761</v>
      </c>
      <c r="AI536" s="5">
        <v>0.000913789903279394</v>
      </c>
      <c r="AK536" s="10">
        <v>0.785893976688385</v>
      </c>
      <c r="AL536" s="5">
        <v>0.00146816903725266</v>
      </c>
      <c r="AN536" s="10">
        <v>0.788741171360016</v>
      </c>
      <c r="AO536" s="5">
        <v>0.0015396501403302</v>
      </c>
      <c r="AQ536" s="10">
        <v>0.785872220993042</v>
      </c>
      <c r="AR536" s="5">
        <v>0.0021400642581284</v>
      </c>
      <c r="AT536" s="10">
        <v>0.783023357391357</v>
      </c>
      <c r="AU536" s="5">
        <v>0.00189282512292266</v>
      </c>
    </row>
    <row r="537">
      <c r="A537" s="10">
        <v>0.789662182331085</v>
      </c>
      <c r="B537" s="5">
        <v>0.00212990655563772</v>
      </c>
      <c r="D537" s="10">
        <v>0.79729700088501</v>
      </c>
      <c r="E537" s="5">
        <v>0.00345399137586355</v>
      </c>
      <c r="G537" s="10">
        <v>0.79025262594223</v>
      </c>
      <c r="H537" s="5">
        <v>0.00147759064566344</v>
      </c>
      <c r="J537" s="10">
        <v>0.794407427310944</v>
      </c>
      <c r="K537" s="5">
        <v>0.00229243258945644</v>
      </c>
      <c r="M537" s="10">
        <v>0.790027916431427</v>
      </c>
      <c r="N537" s="5">
        <v>0.00214415695518255</v>
      </c>
      <c r="P537" s="10">
        <v>0.786925911903381</v>
      </c>
      <c r="Q537" s="5">
        <v>0.00172566238325089</v>
      </c>
      <c r="S537" s="10">
        <v>0.78908109664917</v>
      </c>
      <c r="T537" s="5">
        <v>0.00243655196391046</v>
      </c>
      <c r="V537" s="10">
        <v>0.790682911872864</v>
      </c>
      <c r="W537" s="5">
        <v>0.00108445598743856</v>
      </c>
      <c r="Y537" s="10">
        <v>0.790247738361359</v>
      </c>
      <c r="Z537" s="5">
        <v>0.00209942366927862</v>
      </c>
      <c r="AB537" s="10">
        <v>0.790617644786835</v>
      </c>
      <c r="AC537" s="5">
        <v>0.00140261382330209</v>
      </c>
      <c r="AE537" s="10">
        <v>0.797109186649323</v>
      </c>
      <c r="AF537" s="5">
        <v>0.00186463515274227</v>
      </c>
      <c r="AH537" s="10">
        <v>0.792691111564636</v>
      </c>
      <c r="AI537" s="5">
        <v>0.00183650199323893</v>
      </c>
      <c r="AK537" s="10">
        <v>0.791833460330963</v>
      </c>
      <c r="AL537" s="5">
        <v>0.000770837243180722</v>
      </c>
      <c r="AN537" s="10">
        <v>0.793738424777985</v>
      </c>
      <c r="AO537" s="5">
        <v>0.00169904890935868</v>
      </c>
      <c r="AQ537" s="10">
        <v>0.792437314987183</v>
      </c>
      <c r="AR537" s="5">
        <v>0.0019532865844667</v>
      </c>
      <c r="AT537" s="10">
        <v>0.788333415985107</v>
      </c>
      <c r="AU537" s="5">
        <v>0.00139490410219878</v>
      </c>
    </row>
    <row r="538">
      <c r="A538" s="10">
        <v>0.797474682331085</v>
      </c>
      <c r="B538" s="5">
        <v>0.00215990841388702</v>
      </c>
      <c r="D538" s="10">
        <v>0.803858280181885</v>
      </c>
      <c r="E538" s="5">
        <v>0.00233446690253913</v>
      </c>
      <c r="G538" s="10">
        <v>0.796503007411957</v>
      </c>
      <c r="H538" s="5">
        <v>0.00149044906720519</v>
      </c>
      <c r="J538" s="10">
        <v>0.798157274723053</v>
      </c>
      <c r="K538" s="5">
        <v>0.00140081706922501</v>
      </c>
      <c r="M538" s="10">
        <v>0.794401466846466</v>
      </c>
      <c r="N538" s="5">
        <v>0.0022319343406707</v>
      </c>
      <c r="P538" s="10">
        <v>0.794112801551819</v>
      </c>
      <c r="Q538" s="5">
        <v>0.00134427042212337</v>
      </c>
      <c r="S538" s="10">
        <v>0.794080257415771</v>
      </c>
      <c r="T538" s="5">
        <v>0.00166804739274085</v>
      </c>
      <c r="V538" s="10">
        <v>0.797869801521301</v>
      </c>
      <c r="W538" s="5">
        <v>0.00132934038992971</v>
      </c>
      <c r="Y538" s="10">
        <v>0.797434628009796</v>
      </c>
      <c r="Z538" s="5">
        <v>0.001841000164859</v>
      </c>
      <c r="AB538" s="10">
        <v>0.796240508556366</v>
      </c>
      <c r="AC538" s="5">
        <v>0.0010035343002528</v>
      </c>
      <c r="AE538" s="10">
        <v>0.802423059940338</v>
      </c>
      <c r="AF538" s="5">
        <v>0.00189554819371551</v>
      </c>
      <c r="AH538" s="10">
        <v>0.800503611564636</v>
      </c>
      <c r="AI538" s="5">
        <v>0.00124301924370229</v>
      </c>
      <c r="AK538" s="10">
        <v>0.799958765506744</v>
      </c>
      <c r="AL538" s="5">
        <v>0.0015804753638804</v>
      </c>
      <c r="AN538" s="10">
        <v>0.801238119602203</v>
      </c>
      <c r="AO538" s="5">
        <v>0.000653376104310155</v>
      </c>
      <c r="AQ538" s="10">
        <v>0.800249814987183</v>
      </c>
      <c r="AR538" s="5">
        <v>0.00163975858595222</v>
      </c>
      <c r="AT538" s="10">
        <v>0.796145915985107</v>
      </c>
      <c r="AU538" s="5">
        <v>0.00196386035531759</v>
      </c>
    </row>
    <row r="539">
      <c r="A539" s="10">
        <v>0.803412258625031</v>
      </c>
      <c r="B539" s="5">
        <v>0.00231543113477528</v>
      </c>
      <c r="D539" s="10">
        <v>0.812296390533447</v>
      </c>
      <c r="E539" s="5">
        <v>0.00293660070747137</v>
      </c>
      <c r="G539" s="10">
        <v>0.800878465175629</v>
      </c>
      <c r="H539" s="5">
        <v>0.00105440756306052</v>
      </c>
      <c r="J539" s="10">
        <v>0.804405748844147</v>
      </c>
      <c r="K539" s="5">
        <v>0.00209563854150474</v>
      </c>
      <c r="M539" s="10">
        <v>0.800339043140411</v>
      </c>
      <c r="N539" s="5">
        <v>0.00196922058239579</v>
      </c>
      <c r="P539" s="10">
        <v>0.801612496376038</v>
      </c>
      <c r="Q539" s="5">
        <v>0.00118132156785578</v>
      </c>
      <c r="S539" s="10">
        <v>0.801267147064209</v>
      </c>
      <c r="T539" s="5">
        <v>0.00255830585956573</v>
      </c>
      <c r="V539" s="10">
        <v>0.80536949634552</v>
      </c>
      <c r="W539" s="5">
        <v>0.00115792138967663</v>
      </c>
      <c r="Y539" s="10">
        <v>0.802122890949249</v>
      </c>
      <c r="Z539" s="5">
        <v>0.00144354067742825</v>
      </c>
      <c r="AB539" s="10">
        <v>0.804053008556366</v>
      </c>
      <c r="AC539" s="5">
        <v>0.0017642091261223</v>
      </c>
      <c r="AE539" s="10">
        <v>0.810235559940338</v>
      </c>
      <c r="AF539" s="5">
        <v>0.00141919229645282</v>
      </c>
      <c r="AH539" s="10">
        <v>0.805813670158386</v>
      </c>
      <c r="AI539" s="5">
        <v>0.00112153158988804</v>
      </c>
      <c r="AK539" s="10">
        <v>0.806520044803619</v>
      </c>
      <c r="AL539" s="5">
        <v>0.00218511675484478</v>
      </c>
      <c r="AN539" s="10">
        <v>0.808425009250641</v>
      </c>
      <c r="AO539" s="5">
        <v>0.000762047071475536</v>
      </c>
      <c r="AQ539" s="10">
        <v>0.806498289108276</v>
      </c>
      <c r="AR539" s="5">
        <v>0.0018181154737249</v>
      </c>
      <c r="AT539" s="10">
        <v>0.803332805633545</v>
      </c>
      <c r="AU539" s="5">
        <v>0.00212289649061859</v>
      </c>
    </row>
    <row r="540">
      <c r="A540" s="10">
        <v>0.807474911212921</v>
      </c>
      <c r="B540" s="5">
        <v>0.00097745016682893</v>
      </c>
      <c r="D540" s="10">
        <v>0.81823205947876</v>
      </c>
      <c r="E540" s="5">
        <v>0.00351041415706277</v>
      </c>
      <c r="G540" s="10">
        <v>0.806190431118011</v>
      </c>
      <c r="H540" s="5">
        <v>0.00123442814219743</v>
      </c>
      <c r="J540" s="10">
        <v>0.811905443668365</v>
      </c>
      <c r="K540" s="5">
        <v>0.00146421068347991</v>
      </c>
      <c r="M540" s="10">
        <v>0.808151543140411</v>
      </c>
      <c r="N540" s="5">
        <v>0.00183693645521998</v>
      </c>
      <c r="P540" s="10">
        <v>0.806613564491272</v>
      </c>
      <c r="Q540" s="5">
        <v>0.00172787334304303</v>
      </c>
      <c r="S540" s="10">
        <v>0.809079647064209</v>
      </c>
      <c r="T540" s="5">
        <v>0.00309912860393524</v>
      </c>
      <c r="V540" s="10">
        <v>0.810057759284973</v>
      </c>
      <c r="W540" s="5">
        <v>0.000714882800821215</v>
      </c>
      <c r="Y540" s="10">
        <v>0.806811153888702</v>
      </c>
      <c r="Z540" s="5">
        <v>0.00166138517670333</v>
      </c>
      <c r="AB540" s="10">
        <v>0.81030148267746</v>
      </c>
      <c r="AC540" s="5">
        <v>0.00257224380038679</v>
      </c>
      <c r="AE540" s="10">
        <v>0.816796839237213</v>
      </c>
      <c r="AF540" s="5">
        <v>0.00228002457879484</v>
      </c>
      <c r="AH540" s="10">
        <v>0.810192942619324</v>
      </c>
      <c r="AI540" s="5">
        <v>0.00130822497885674</v>
      </c>
      <c r="AK540" s="10">
        <v>0.81058269739151</v>
      </c>
      <c r="AL540" s="5">
        <v>0.00173891102895141</v>
      </c>
      <c r="AN540" s="10">
        <v>0.813429892063141</v>
      </c>
      <c r="AO540" s="5">
        <v>0.00135184382088482</v>
      </c>
      <c r="AQ540" s="10">
        <v>0.810560941696167</v>
      </c>
      <c r="AR540" s="5">
        <v>0.00135063112247735</v>
      </c>
      <c r="AT540" s="10">
        <v>0.808017253875732</v>
      </c>
      <c r="AU540" s="5">
        <v>0.0020482421386987</v>
      </c>
    </row>
    <row r="541">
      <c r="A541" s="10">
        <v>0.813724339008331</v>
      </c>
      <c r="B541" s="5">
        <v>0.00132487679366022</v>
      </c>
      <c r="D541" s="10">
        <v>0.821985721588135</v>
      </c>
      <c r="E541" s="5">
        <v>0.00390777038410306</v>
      </c>
      <c r="G541" s="10">
        <v>0.814315736293793</v>
      </c>
      <c r="H541" s="5">
        <v>0.00146607542410493</v>
      </c>
      <c r="J541" s="10">
        <v>0.817844927310944</v>
      </c>
      <c r="K541" s="5">
        <v>0.00114906649105251</v>
      </c>
      <c r="M541" s="10">
        <v>0.814714729785919</v>
      </c>
      <c r="N541" s="5">
        <v>0.00199765549041331</v>
      </c>
      <c r="P541" s="10">
        <v>0.811301827430725</v>
      </c>
      <c r="Q541" s="5">
        <v>0.00109730451367795</v>
      </c>
      <c r="S541" s="10">
        <v>0.814080715179443</v>
      </c>
      <c r="T541" s="5">
        <v>0.00196662894450128</v>
      </c>
      <c r="V541" s="10">
        <v>0.814746022224426</v>
      </c>
      <c r="W541" s="5">
        <v>0.00135540135670453</v>
      </c>
      <c r="Y541" s="10">
        <v>0.814310848712921</v>
      </c>
      <c r="Z541" s="5">
        <v>0.00170239142607898</v>
      </c>
      <c r="AB541" s="10">
        <v>0.814680755138397</v>
      </c>
      <c r="AC541" s="5">
        <v>0.00231457035988569</v>
      </c>
      <c r="AE541" s="10">
        <v>0.821485102176666</v>
      </c>
      <c r="AF541" s="5">
        <v>0.00116115715354681</v>
      </c>
      <c r="AH541" s="10">
        <v>0.816441416740417</v>
      </c>
      <c r="AI541" s="5">
        <v>0.000898918195161968</v>
      </c>
      <c r="AK541" s="10">
        <v>0.816205561161041</v>
      </c>
      <c r="AL541" s="5">
        <v>0.00212131137959659</v>
      </c>
      <c r="AN541" s="10">
        <v>0.818114340305328</v>
      </c>
      <c r="AO541" s="5">
        <v>0.00183454877696931</v>
      </c>
      <c r="AQ541" s="10">
        <v>0.816187620162964</v>
      </c>
      <c r="AR541" s="5">
        <v>0.000941014965064824</v>
      </c>
      <c r="AT541" s="10">
        <v>0.812709331512451</v>
      </c>
      <c r="AU541" s="5">
        <v>0.00211090641096234</v>
      </c>
    </row>
    <row r="542">
      <c r="A542" s="10">
        <v>0.822162449359894</v>
      </c>
      <c r="B542" s="5">
        <v>0.001112972619012</v>
      </c>
      <c r="D542" s="10">
        <v>0.828234195709229</v>
      </c>
      <c r="E542" s="5">
        <v>0.00346880499273539</v>
      </c>
      <c r="G542" s="10">
        <v>0.82150262594223</v>
      </c>
      <c r="H542" s="5">
        <v>0.000917952624149621</v>
      </c>
      <c r="J542" s="10">
        <v>0.821907579898834</v>
      </c>
      <c r="K542" s="5">
        <v>0.000926961016375571</v>
      </c>
      <c r="M542" s="10">
        <v>0.81877738237381</v>
      </c>
      <c r="N542" s="5">
        <v>0.00264362222515047</v>
      </c>
      <c r="P542" s="10">
        <v>0.818175911903381</v>
      </c>
      <c r="Q542" s="5">
        <v>0.000687390740495175</v>
      </c>
      <c r="S542" s="10">
        <v>0.818456172943115</v>
      </c>
      <c r="T542" s="5">
        <v>0.00169801118317991</v>
      </c>
      <c r="V542" s="10">
        <v>0.821620106697083</v>
      </c>
      <c r="W542" s="5">
        <v>0.0012316107749939</v>
      </c>
      <c r="Y542" s="10">
        <v>0.822123348712921</v>
      </c>
      <c r="Z542" s="5">
        <v>0.00114048027899116</v>
      </c>
      <c r="AB542" s="10">
        <v>0.819990813732147</v>
      </c>
      <c r="AC542" s="5">
        <v>0.00172784738242626</v>
      </c>
      <c r="AE542" s="10">
        <v>0.826486170291901</v>
      </c>
      <c r="AF542" s="5">
        <v>0.00192152359522879</v>
      </c>
      <c r="AH542" s="10">
        <v>0.824566721916199</v>
      </c>
      <c r="AI542" s="5">
        <v>0.000917221477720886</v>
      </c>
      <c r="AK542" s="10">
        <v>0.824643671512604</v>
      </c>
      <c r="AL542" s="5">
        <v>0.00215105852112174</v>
      </c>
      <c r="AN542" s="10">
        <v>0.824988424777985</v>
      </c>
      <c r="AO542" s="5">
        <v>0.00105852377600968</v>
      </c>
      <c r="AQ542" s="10">
        <v>0.824312925338745</v>
      </c>
      <c r="AR542" s="5">
        <v>0.00198416411876678</v>
      </c>
      <c r="AT542" s="10">
        <v>0.82020902633667</v>
      </c>
      <c r="AU542" s="5">
        <v>0.00127274228725582</v>
      </c>
    </row>
    <row r="543">
      <c r="A543" s="10">
        <v>0.828100025653839</v>
      </c>
      <c r="B543" s="5">
        <v>0.00158454163465649</v>
      </c>
      <c r="D543" s="10">
        <v>0.836672306060791</v>
      </c>
      <c r="E543" s="5">
        <v>0.00365027296356857</v>
      </c>
      <c r="G543" s="10">
        <v>0.825878083705902</v>
      </c>
      <c r="H543" s="5">
        <v>0.00160022766795009</v>
      </c>
      <c r="J543" s="10">
        <v>0.827843248844147</v>
      </c>
      <c r="K543" s="5">
        <v>0.0012494019465521</v>
      </c>
      <c r="M543" s="10">
        <v>0.824089348316193</v>
      </c>
      <c r="N543" s="5">
        <v>0.00232197833247483</v>
      </c>
      <c r="P543" s="10">
        <v>0.825988411903381</v>
      </c>
      <c r="Q543" s="5">
        <v>0.00121492857579142</v>
      </c>
      <c r="S543" s="10">
        <v>0.82501745223999</v>
      </c>
      <c r="T543" s="5">
        <v>0.00200418895110488</v>
      </c>
      <c r="V543" s="10">
        <v>0.829432606697083</v>
      </c>
      <c r="W543" s="5">
        <v>0.00184786564204842</v>
      </c>
      <c r="Y543" s="10">
        <v>0.826809704303741</v>
      </c>
      <c r="Z543" s="5">
        <v>0.00134743249509484</v>
      </c>
      <c r="AB543" s="10">
        <v>0.827803313732147</v>
      </c>
      <c r="AC543" s="5">
        <v>0.0012344972928986</v>
      </c>
      <c r="AE543" s="10">
        <v>0.833985865116119</v>
      </c>
      <c r="AF543" s="5">
        <v>0.00209261639975011</v>
      </c>
      <c r="AH543" s="10">
        <v>0.830815196037292</v>
      </c>
      <c r="AI543" s="5">
        <v>0.000785895681474358</v>
      </c>
      <c r="AK543" s="10">
        <v>0.831208765506744</v>
      </c>
      <c r="AL543" s="5">
        <v>0.00257376884110272</v>
      </c>
      <c r="AN543" s="10">
        <v>0.833113729953766</v>
      </c>
      <c r="AO543" s="5">
        <v>0.000480675895232707</v>
      </c>
      <c r="AQ543" s="10">
        <v>0.831187009811401</v>
      </c>
      <c r="AR543" s="5">
        <v>0.00238039251416922</v>
      </c>
      <c r="AT543" s="10">
        <v>0.827708721160889</v>
      </c>
      <c r="AU543" s="5">
        <v>0.00111619452945888</v>
      </c>
    </row>
    <row r="544">
      <c r="A544" s="10">
        <v>0.831537067890167</v>
      </c>
      <c r="B544" s="5">
        <v>0.0012388393515721</v>
      </c>
      <c r="D544" s="10">
        <v>0.842295169830322</v>
      </c>
      <c r="E544" s="5">
        <v>0.00370124937035143</v>
      </c>
      <c r="G544" s="10">
        <v>0.830566346645355</v>
      </c>
      <c r="H544" s="5">
        <v>0.00192399614024907</v>
      </c>
      <c r="J544" s="10">
        <v>0.835968554019928</v>
      </c>
      <c r="K544" s="5">
        <v>0.00137026002630591</v>
      </c>
      <c r="M544" s="10">
        <v>0.832214653491974</v>
      </c>
      <c r="N544" s="5">
        <v>0.00222719507291913</v>
      </c>
      <c r="P544" s="10">
        <v>0.831302285194397</v>
      </c>
      <c r="Q544" s="5">
        <v>0.00243449932895601</v>
      </c>
      <c r="S544" s="10">
        <v>0.833142757415771</v>
      </c>
      <c r="T544" s="5">
        <v>0.00214345706626773</v>
      </c>
      <c r="V544" s="10">
        <v>0.835055470466614</v>
      </c>
      <c r="W544" s="5">
        <v>0.000836201361380517</v>
      </c>
      <c r="Y544" s="10">
        <v>0.831185162067413</v>
      </c>
      <c r="Z544" s="5">
        <v>0.00159304169937968</v>
      </c>
      <c r="AB544" s="10">
        <v>0.834677398204803</v>
      </c>
      <c r="AC544" s="5">
        <v>0.000662139558698982</v>
      </c>
      <c r="AE544" s="10">
        <v>0.841485559940338</v>
      </c>
      <c r="AF544" s="5">
        <v>0.00158105464652181</v>
      </c>
      <c r="AH544" s="10">
        <v>0.834874033927917</v>
      </c>
      <c r="AI544" s="5">
        <v>0.00130113237537444</v>
      </c>
      <c r="AK544" s="10">
        <v>0.834645807743073</v>
      </c>
      <c r="AL544" s="5">
        <v>0.00170593033544719</v>
      </c>
      <c r="AN544" s="10">
        <v>0.838110983371735</v>
      </c>
      <c r="AO544" s="5">
        <v>0.0016131493030116</v>
      </c>
      <c r="AQ544" s="10">
        <v>0.835249662399292</v>
      </c>
      <c r="AR544" s="5">
        <v>0.00226271152496338</v>
      </c>
      <c r="AT544" s="10">
        <v>0.832393169403076</v>
      </c>
      <c r="AU544" s="5">
        <v>0.00171478628180921</v>
      </c>
    </row>
    <row r="545">
      <c r="A545" s="10">
        <v>0.837161839008331</v>
      </c>
      <c r="B545" s="5">
        <v>0.00113693904131651</v>
      </c>
      <c r="D545" s="10">
        <v>0.84573221206665</v>
      </c>
      <c r="E545" s="5">
        <v>0.00322307157330215</v>
      </c>
      <c r="G545" s="10">
        <v>0.838378846645355</v>
      </c>
      <c r="H545" s="5">
        <v>0.0016326621407643</v>
      </c>
      <c r="J545" s="10">
        <v>0.842533648014069</v>
      </c>
      <c r="K545" s="5">
        <v>0.0011575041571632</v>
      </c>
      <c r="M545" s="10">
        <v>0.839090645313263</v>
      </c>
      <c r="N545" s="5">
        <v>0.00172546308021992</v>
      </c>
      <c r="P545" s="10">
        <v>0.835364937782288</v>
      </c>
      <c r="Q545" s="5">
        <v>0.00246368441730738</v>
      </c>
      <c r="S545" s="10">
        <v>0.838767528533936</v>
      </c>
      <c r="T545" s="5">
        <v>0.00230931187979877</v>
      </c>
      <c r="V545" s="10">
        <v>0.839118123054504</v>
      </c>
      <c r="W545" s="5">
        <v>0.000790370046161115</v>
      </c>
      <c r="Y545" s="10">
        <v>0.838373959064484</v>
      </c>
      <c r="Z545" s="5">
        <v>0.00128827278967947</v>
      </c>
      <c r="AB545" s="10">
        <v>0.839369475841522</v>
      </c>
      <c r="AC545" s="5">
        <v>0.00123831338714808</v>
      </c>
      <c r="AE545" s="10">
        <v>0.846173822879791</v>
      </c>
      <c r="AF545" s="5">
        <v>0.00195415318012238</v>
      </c>
      <c r="AH545" s="10">
        <v>0.84050452709198</v>
      </c>
      <c r="AI545" s="5">
        <v>0.00132584176026285</v>
      </c>
      <c r="AK545" s="10">
        <v>0.839643061161041</v>
      </c>
      <c r="AL545" s="5">
        <v>0.00166842329781502</v>
      </c>
      <c r="AN545" s="10">
        <v>0.842177450656891</v>
      </c>
      <c r="AO545" s="5">
        <v>0.00169611780438572</v>
      </c>
      <c r="AQ545" s="10">
        <v>0.840559720993042</v>
      </c>
      <c r="AR545" s="5">
        <v>0.00285932142287493</v>
      </c>
      <c r="AT545" s="10">
        <v>0.837085247039795</v>
      </c>
      <c r="AU545" s="5">
        <v>0.00202810810878873</v>
      </c>
    </row>
    <row r="546">
      <c r="A546" s="10">
        <v>0.844662487506866</v>
      </c>
      <c r="B546" s="5">
        <v>0.00135177467018366</v>
      </c>
      <c r="D546" s="10">
        <v>0.851358890533447</v>
      </c>
      <c r="E546" s="5">
        <v>0.00304073258303106</v>
      </c>
      <c r="G546" s="10">
        <v>0.845878541469574</v>
      </c>
      <c r="H546" s="5">
        <v>0.00189079425763339</v>
      </c>
      <c r="J546" s="10">
        <v>0.846905291080475</v>
      </c>
      <c r="K546" s="5">
        <v>0.00170250667724758</v>
      </c>
      <c r="M546" s="10">
        <v>0.843464195728302</v>
      </c>
      <c r="N546" s="5">
        <v>0.00139063212554902</v>
      </c>
      <c r="P546" s="10">
        <v>0.842551827430725</v>
      </c>
      <c r="Q546" s="5">
        <v>0.00246766395866871</v>
      </c>
      <c r="S546" s="10">
        <v>0.842830181121826</v>
      </c>
      <c r="T546" s="5">
        <v>0.00221456796862185</v>
      </c>
      <c r="V546" s="10">
        <v>0.845683217048645</v>
      </c>
      <c r="W546" s="5">
        <v>0.00150592636782676</v>
      </c>
      <c r="Y546" s="10">
        <v>0.846497356891632</v>
      </c>
      <c r="Z546" s="5">
        <v>0.000104650811408646</v>
      </c>
      <c r="AB546" s="10">
        <v>0.84405392408371</v>
      </c>
      <c r="AC546" s="5">
        <v>0.00133033923339099</v>
      </c>
      <c r="AE546" s="10">
        <v>0.850862085819244</v>
      </c>
      <c r="AF546" s="5">
        <v>0.00233455095440149</v>
      </c>
      <c r="AH546" s="10">
        <v>0.84831702709198</v>
      </c>
      <c r="AI546" s="5">
        <v>0.00156241084914654</v>
      </c>
      <c r="AK546" s="10">
        <v>0.847146570682526</v>
      </c>
      <c r="AL546" s="5">
        <v>0.00195533153600991</v>
      </c>
      <c r="AN546" s="10">
        <v>0.849364340305328</v>
      </c>
      <c r="AO546" s="5">
        <v>0.00168439385015517</v>
      </c>
      <c r="AQ546" s="10">
        <v>0.848997831344604</v>
      </c>
      <c r="AR546" s="5">
        <v>0.00214243959635496</v>
      </c>
      <c r="AT546" s="10">
        <v>0.844584941864014</v>
      </c>
      <c r="AU546" s="5">
        <v>0.00130305672064424</v>
      </c>
    </row>
    <row r="547">
      <c r="A547" s="10">
        <v>0.851224720478058</v>
      </c>
      <c r="B547" s="5">
        <v>0.00138401717413217</v>
      </c>
      <c r="D547" s="10">
        <v>0.859171390533447</v>
      </c>
      <c r="E547" s="5">
        <v>0.00332175684161484</v>
      </c>
      <c r="G547" s="10">
        <v>0.850564897060394</v>
      </c>
      <c r="H547" s="5">
        <v>0.00199769320897758</v>
      </c>
      <c r="J547" s="10">
        <v>0.851906359195709</v>
      </c>
      <c r="K547" s="5">
        <v>0.00287779769860208</v>
      </c>
      <c r="M547" s="10">
        <v>0.848465263843536</v>
      </c>
      <c r="N547" s="5">
        <v>0.00132655038032681</v>
      </c>
      <c r="P547" s="10">
        <v>0.850364327430725</v>
      </c>
      <c r="Q547" s="5">
        <v>0.00188728421926498</v>
      </c>
      <c r="S547" s="10">
        <v>0.849393367767334</v>
      </c>
      <c r="T547" s="5">
        <v>0.00284063955768943</v>
      </c>
      <c r="V547" s="10">
        <v>0.853808522224426</v>
      </c>
      <c r="W547" s="5">
        <v>0.00180360686499625</v>
      </c>
      <c r="Y547" s="10">
        <v>0.851185619831085</v>
      </c>
      <c r="Z547" s="5">
        <v>0.000503818795550615</v>
      </c>
      <c r="AB547" s="10">
        <v>0.851553618907928</v>
      </c>
      <c r="AC547" s="5">
        <v>0.00156556710135192</v>
      </c>
      <c r="AE547" s="10">
        <v>0.858048975467682</v>
      </c>
      <c r="AF547" s="5">
        <v>0.00189061055425555</v>
      </c>
      <c r="AH547" s="10">
        <v>0.855191111564636</v>
      </c>
      <c r="AI547" s="5">
        <v>0.00206208997406065</v>
      </c>
      <c r="AK547" s="10">
        <v>0.854020655155182</v>
      </c>
      <c r="AL547" s="5">
        <v>0.00149813166353852</v>
      </c>
      <c r="AN547" s="10">
        <v>0.85748964548111</v>
      </c>
      <c r="AO547" s="5">
        <v>0.00139355391729623</v>
      </c>
      <c r="AQ547" s="10">
        <v>0.855562925338745</v>
      </c>
      <c r="AR547" s="5">
        <v>0.00182502530515194</v>
      </c>
      <c r="AT547" s="10">
        <v>0.852397441864014</v>
      </c>
      <c r="AU547" s="5">
        <v>0.00158131378702819</v>
      </c>
    </row>
    <row r="548">
      <c r="A548" s="10">
        <v>0.855599224567413</v>
      </c>
      <c r="B548" s="5">
        <v>0.00134849862661213</v>
      </c>
      <c r="D548" s="10">
        <v>0.865419864654541</v>
      </c>
      <c r="E548" s="5">
        <v>0.00375396898016334</v>
      </c>
      <c r="G548" s="10">
        <v>0.855253159999847</v>
      </c>
      <c r="H548" s="5">
        <v>0.00118913524784148</v>
      </c>
      <c r="J548" s="10">
        <v>0.86003166437149</v>
      </c>
      <c r="K548" s="5">
        <v>0.0021813795901835</v>
      </c>
      <c r="M548" s="10">
        <v>0.856590569019318</v>
      </c>
      <c r="N548" s="5">
        <v>0.00214436301030219</v>
      </c>
      <c r="P548" s="10">
        <v>0.855674386024475</v>
      </c>
      <c r="Q548" s="5">
        <v>0.00189833901822567</v>
      </c>
      <c r="S548" s="10">
        <v>0.857829570770264</v>
      </c>
      <c r="T548" s="5">
        <v>0.00384273380041122</v>
      </c>
      <c r="V548" s="10">
        <v>0.859744191169739</v>
      </c>
      <c r="W548" s="5">
        <v>0.00117656809743494</v>
      </c>
      <c r="Y548" s="10">
        <v>0.854935467243195</v>
      </c>
      <c r="Z548" s="5">
        <v>0.000938654004130512</v>
      </c>
      <c r="AB548" s="10">
        <v>0.859053313732147</v>
      </c>
      <c r="AC548" s="5">
        <v>0.000985128921456635</v>
      </c>
      <c r="AE548" s="10">
        <v>0.865861475467682</v>
      </c>
      <c r="AF548" s="5">
        <v>0.00192624586634338</v>
      </c>
      <c r="AH548" s="10">
        <v>0.859249949455261</v>
      </c>
      <c r="AI548" s="5">
        <v>0.00206986838020384</v>
      </c>
      <c r="AK548" s="10">
        <v>0.858708918094635</v>
      </c>
      <c r="AL548" s="5">
        <v>0.00142225529998541</v>
      </c>
      <c r="AN548" s="10">
        <v>0.862486898899078</v>
      </c>
      <c r="AO548" s="5">
        <v>0.00106889463495463</v>
      </c>
      <c r="AQ548" s="10">
        <v>0.859312772750854</v>
      </c>
      <c r="AR548" s="5">
        <v>0.00140957930125296</v>
      </c>
      <c r="AT548" s="10">
        <v>0.85676908493042</v>
      </c>
      <c r="AU548" s="5">
        <v>0.00186432094778866</v>
      </c>
    </row>
    <row r="549">
      <c r="A549" s="10">
        <v>0.860912144184113</v>
      </c>
      <c r="B549" s="5">
        <v>0.00278251781128347</v>
      </c>
      <c r="D549" s="10">
        <v>0.869795322418213</v>
      </c>
      <c r="E549" s="5">
        <v>0.00372782698832452</v>
      </c>
      <c r="G549" s="10">
        <v>0.862752854824066</v>
      </c>
      <c r="H549" s="5">
        <v>0.000892810989171267</v>
      </c>
      <c r="J549" s="10">
        <v>0.867218554019928</v>
      </c>
      <c r="K549" s="5">
        <v>0.00190477375872433</v>
      </c>
      <c r="M549" s="10">
        <v>0.863777458667755</v>
      </c>
      <c r="N549" s="5">
        <v>0.00189463014248759</v>
      </c>
      <c r="P549" s="10">
        <v>0.859115242958069</v>
      </c>
      <c r="Q549" s="5">
        <v>0.00129297561943531</v>
      </c>
      <c r="S549" s="10">
        <v>0.863143444061279</v>
      </c>
      <c r="T549" s="5">
        <v>0.00298539362847805</v>
      </c>
      <c r="V549" s="10">
        <v>0.863806843757629</v>
      </c>
      <c r="W549" s="5">
        <v>0.00125160592142493</v>
      </c>
      <c r="Y549" s="10">
        <v>0.861498653888702</v>
      </c>
      <c r="Z549" s="5">
        <v>0.000884192413650453</v>
      </c>
      <c r="AB549" s="10">
        <v>0.864050567150116</v>
      </c>
      <c r="AC549" s="5">
        <v>0.00105044501833618</v>
      </c>
      <c r="AE549" s="10">
        <v>0.870862543582916</v>
      </c>
      <c r="AF549" s="5">
        <v>0.00101818633265793</v>
      </c>
      <c r="AH549" s="10">
        <v>0.864567637443542</v>
      </c>
      <c r="AI549" s="5">
        <v>0.00150338280946016</v>
      </c>
      <c r="AK549" s="10">
        <v>0.863706171512604</v>
      </c>
      <c r="AL549" s="5">
        <v>0.000910735048819333</v>
      </c>
      <c r="AN549" s="10">
        <v>0.865927755832672</v>
      </c>
      <c r="AO549" s="5">
        <v>0.00135748053435236</v>
      </c>
      <c r="AQ549" s="10">
        <v>0.863997220993042</v>
      </c>
      <c r="AR549" s="5">
        <v>0.00130917259957641</v>
      </c>
      <c r="AT549" s="10">
        <v>0.860522747039795</v>
      </c>
      <c r="AU549" s="5">
        <v>0.00157814635895193</v>
      </c>
    </row>
    <row r="550">
      <c r="A550" s="10">
        <v>0.868724644184113</v>
      </c>
      <c r="B550" s="5">
        <v>0.00171747757121921</v>
      </c>
      <c r="D550" s="10">
        <v>0.875109195709229</v>
      </c>
      <c r="E550" s="5">
        <v>0.00372412381693721</v>
      </c>
      <c r="G550" s="10">
        <v>0.870565354824066</v>
      </c>
      <c r="H550" s="5">
        <v>0.000665386149194092</v>
      </c>
      <c r="J550" s="10">
        <v>0.8715940117836</v>
      </c>
      <c r="K550" s="5">
        <v>0.00234533636830747</v>
      </c>
      <c r="M550" s="10">
        <v>0.867840111255646</v>
      </c>
      <c r="N550" s="5">
        <v>0.00233392906375229</v>
      </c>
      <c r="P550" s="10">
        <v>0.865363717079163</v>
      </c>
      <c r="Q550" s="5">
        <v>0.000731831416487694</v>
      </c>
      <c r="S550" s="10">
        <v>0.866893291473389</v>
      </c>
      <c r="T550" s="5">
        <v>0.00257328758016229</v>
      </c>
      <c r="V550" s="10">
        <v>0.870055317878723</v>
      </c>
      <c r="W550" s="5">
        <v>0.00166027119848877</v>
      </c>
      <c r="Y550" s="10">
        <v>0.868998348712921</v>
      </c>
      <c r="Z550" s="5">
        <v>0.00179550878237933</v>
      </c>
      <c r="AB550" s="10">
        <v>0.868429839611053</v>
      </c>
      <c r="AC550" s="5">
        <v>0.00142909935675561</v>
      </c>
      <c r="AE550" s="10">
        <v>0.874925196170807</v>
      </c>
      <c r="AF550" s="5">
        <v>0.00180731795262545</v>
      </c>
      <c r="AH550" s="10">
        <v>0.872692942619324</v>
      </c>
      <c r="AI550" s="5">
        <v>0.00124370574485511</v>
      </c>
      <c r="AK550" s="10">
        <v>0.870893061161041</v>
      </c>
      <c r="AL550" s="5">
        <v>0.00187729950994253</v>
      </c>
      <c r="AN550" s="10">
        <v>0.872489035129547</v>
      </c>
      <c r="AO550" s="5">
        <v>0.00167019036598504</v>
      </c>
      <c r="AQ550" s="10">
        <v>0.871500730514526</v>
      </c>
      <c r="AR550" s="5">
        <v>0.00243869330734015</v>
      </c>
      <c r="AT550" s="10">
        <v>0.867396831512451</v>
      </c>
      <c r="AU550" s="5">
        <v>0.00157520524226129</v>
      </c>
    </row>
    <row r="551">
      <c r="A551" s="10">
        <v>0.875912487506866</v>
      </c>
      <c r="B551" s="5">
        <v>0.000820030400063843</v>
      </c>
      <c r="D551" s="10">
        <v>0.882921695709229</v>
      </c>
      <c r="E551" s="5">
        <v>0.00332524278201163</v>
      </c>
      <c r="G551" s="10">
        <v>0.874940812587738</v>
      </c>
      <c r="H551" s="5">
        <v>0.0015614596195519</v>
      </c>
      <c r="J551" s="10">
        <v>0.876595079898834</v>
      </c>
      <c r="K551" s="5">
        <v>0.00158073625061661</v>
      </c>
      <c r="M551" s="10">
        <v>0.872215569019318</v>
      </c>
      <c r="N551" s="5">
        <v>0.00238214456476271</v>
      </c>
      <c r="P551" s="10">
        <v>0.873176217079163</v>
      </c>
      <c r="Q551" s="5">
        <v>0.00138495198916644</v>
      </c>
      <c r="S551" s="10">
        <v>0.872518062591553</v>
      </c>
      <c r="T551" s="5">
        <v>0.00299573317170143</v>
      </c>
      <c r="V551" s="10">
        <v>0.878493428230286</v>
      </c>
      <c r="W551" s="5">
        <v>0.00112624350003898</v>
      </c>
      <c r="Y551" s="10">
        <v>0.874310314655304</v>
      </c>
      <c r="Z551" s="5">
        <v>0.00136878981720656</v>
      </c>
      <c r="AB551" s="10">
        <v>0.875929534435272</v>
      </c>
      <c r="AC551" s="5">
        <v>0.00151820760220289</v>
      </c>
      <c r="AE551" s="10">
        <v>0.882112085819244</v>
      </c>
      <c r="AF551" s="5">
        <v>0.00201834016479552</v>
      </c>
      <c r="AH551" s="10">
        <v>0.879879832267761</v>
      </c>
      <c r="AI551" s="5">
        <v>0.00139402132481337</v>
      </c>
      <c r="AK551" s="10">
        <v>0.878396570682526</v>
      </c>
      <c r="AL551" s="5">
        <v>0.00159448641352355</v>
      </c>
      <c r="AN551" s="10">
        <v>0.879988729953766</v>
      </c>
      <c r="AO551" s="5">
        <v>0.00216461881063879</v>
      </c>
      <c r="AQ551" s="10">
        <v>0.878687620162964</v>
      </c>
      <c r="AR551" s="5">
        <v>0.00172569812275469</v>
      </c>
      <c r="AT551" s="10">
        <v>0.87489652633667</v>
      </c>
      <c r="AU551" s="5">
        <v>0.00184622290544212</v>
      </c>
    </row>
    <row r="552">
      <c r="A552" s="10">
        <v>0.880599796772003</v>
      </c>
      <c r="B552" s="5">
        <v>0.00135901593603194</v>
      </c>
      <c r="D552" s="10">
        <v>0.890108585357666</v>
      </c>
      <c r="E552" s="5">
        <v>0.00369101064279675</v>
      </c>
      <c r="G552" s="10">
        <v>0.879003465175629</v>
      </c>
      <c r="H552" s="5">
        <v>0.00151347951032221</v>
      </c>
      <c r="J552" s="10">
        <v>0.884407579898834</v>
      </c>
      <c r="K552" s="5">
        <v>0.00136433134321123</v>
      </c>
      <c r="M552" s="10">
        <v>0.879402458667755</v>
      </c>
      <c r="N552" s="5">
        <v>0.00198838347569108</v>
      </c>
      <c r="P552" s="10">
        <v>0.879111886024475</v>
      </c>
      <c r="Q552" s="5">
        <v>0.00140639825258404</v>
      </c>
      <c r="S552" s="10">
        <v>0.880330562591553</v>
      </c>
      <c r="T552" s="5">
        <v>0.0027285919059068</v>
      </c>
      <c r="V552" s="10">
        <v>0.884432911872864</v>
      </c>
      <c r="W552" s="5">
        <v>0.000821373716462404</v>
      </c>
      <c r="Y552" s="10">
        <v>0.878685772418976</v>
      </c>
      <c r="Z552" s="5">
        <v>0.000595014600548893</v>
      </c>
      <c r="AB552" s="10">
        <v>0.883742034435272</v>
      </c>
      <c r="AC552" s="5">
        <v>0.00194354786071926</v>
      </c>
      <c r="AE552" s="10">
        <v>0.890237390995026</v>
      </c>
      <c r="AF552" s="5">
        <v>0.00165554566774517</v>
      </c>
      <c r="AH552" s="10">
        <v>0.883625864982605</v>
      </c>
      <c r="AI552" s="5">
        <v>0.00082639156607911</v>
      </c>
      <c r="AK552" s="10">
        <v>0.883393824100494</v>
      </c>
      <c r="AL552" s="5">
        <v>0.00091332127340138</v>
      </c>
      <c r="AN552" s="10">
        <v>0.885924398899078</v>
      </c>
      <c r="AO552" s="5">
        <v>0.00157955603208393</v>
      </c>
      <c r="AQ552" s="10">
        <v>0.883063077926636</v>
      </c>
      <c r="AR552" s="5">
        <v>0.00117335410322994</v>
      </c>
      <c r="AT552" s="10">
        <v>0.88020658493042</v>
      </c>
      <c r="AU552" s="5">
        <v>0.00137047190219164</v>
      </c>
    </row>
    <row r="553">
      <c r="A553" s="10">
        <v>0.88528710603714</v>
      </c>
      <c r="B553" s="5">
        <v>0.00138832745142281</v>
      </c>
      <c r="D553" s="10">
        <v>0.894796848297119</v>
      </c>
      <c r="E553" s="5">
        <v>0.00320041505619884</v>
      </c>
      <c r="G553" s="10">
        <v>0.885877549648285</v>
      </c>
      <c r="H553" s="5">
        <v>0.00113271095324308</v>
      </c>
      <c r="J553" s="10">
        <v>0.891594469547272</v>
      </c>
      <c r="K553" s="5">
        <v>0.00211638980545104</v>
      </c>
      <c r="M553" s="10">
        <v>0.886589348316193</v>
      </c>
      <c r="N553" s="5">
        <v>0.00173638388514519</v>
      </c>
      <c r="P553" s="10">
        <v>0.883487343788147</v>
      </c>
      <c r="Q553" s="5">
        <v>0.00139202724676579</v>
      </c>
      <c r="S553" s="10">
        <v>0.886268138885498</v>
      </c>
      <c r="T553" s="5">
        <v>0.00249858968891203</v>
      </c>
      <c r="V553" s="10">
        <v>0.887869954109192</v>
      </c>
      <c r="W553" s="5">
        <v>0.000742067291866988</v>
      </c>
      <c r="Y553" s="10">
        <v>0.884936153888702</v>
      </c>
      <c r="Z553" s="5">
        <v>0.00107064179610461</v>
      </c>
      <c r="AB553" s="10">
        <v>0.88842648267746</v>
      </c>
      <c r="AC553" s="5">
        <v>0.00158217689022422</v>
      </c>
      <c r="AE553" s="10">
        <v>0.895234644412994</v>
      </c>
      <c r="AF553" s="5">
        <v>0.00136895943433046</v>
      </c>
      <c r="AH553" s="10">
        <v>0.888317942619324</v>
      </c>
      <c r="AI553" s="5">
        <v>0.000595542194787413</v>
      </c>
      <c r="AK553" s="10">
        <v>0.887769281864166</v>
      </c>
      <c r="AL553" s="5">
        <v>0.000998466857708991</v>
      </c>
      <c r="AN553" s="10">
        <v>0.889990866184235</v>
      </c>
      <c r="AO553" s="5">
        <v>0.00139896455220878</v>
      </c>
      <c r="AQ553" s="10">
        <v>0.888060331344604</v>
      </c>
      <c r="AR553" s="5">
        <v>0.00154345505870879</v>
      </c>
      <c r="AT553" s="10">
        <v>0.884585857391357</v>
      </c>
      <c r="AU553" s="5">
        <v>0.00107728422153741</v>
      </c>
    </row>
    <row r="554">
      <c r="A554" s="10">
        <v>0.892786800861359</v>
      </c>
      <c r="B554" s="5">
        <v>0.00158678332809359</v>
      </c>
      <c r="D554" s="10">
        <v>0.899485111236572</v>
      </c>
      <c r="E554" s="5">
        <v>0.00313985371030867</v>
      </c>
      <c r="G554" s="10">
        <v>0.893377244472504</v>
      </c>
      <c r="H554" s="5">
        <v>0.000806446827482432</v>
      </c>
      <c r="J554" s="10">
        <v>0.895657122135162</v>
      </c>
      <c r="K554" s="5">
        <v>0.000806102354545146</v>
      </c>
      <c r="M554" s="10">
        <v>0.891590416431427</v>
      </c>
      <c r="N554" s="5">
        <v>0.00142256973776966</v>
      </c>
      <c r="P554" s="10">
        <v>0.889426827430725</v>
      </c>
      <c r="Q554" s="5">
        <v>0.00158371811266989</v>
      </c>
      <c r="S554" s="10">
        <v>0.89064359664917</v>
      </c>
      <c r="T554" s="5">
        <v>0.00252897501923144</v>
      </c>
      <c r="V554" s="10">
        <v>0.893492817878723</v>
      </c>
      <c r="W554" s="5">
        <v>0.00147335021756589</v>
      </c>
      <c r="Y554" s="10">
        <v>0.892748653888702</v>
      </c>
      <c r="Z554" s="5">
        <v>0.0017260976601392</v>
      </c>
      <c r="AB554" s="10">
        <v>0.892180144786835</v>
      </c>
      <c r="AC554" s="5">
        <v>0.00122349907178432</v>
      </c>
      <c r="AE554" s="10">
        <v>0.898671686649323</v>
      </c>
      <c r="AF554" s="5">
        <v>0.00156087521463633</v>
      </c>
      <c r="AH554" s="10">
        <v>0.895817637443542</v>
      </c>
      <c r="AI554" s="5">
        <v>0.00131097005214542</v>
      </c>
      <c r="AK554" s="10">
        <v>0.894643366336823</v>
      </c>
      <c r="AL554" s="5">
        <v>0.000209307399927638</v>
      </c>
      <c r="AN554" s="10">
        <v>0.895926535129547</v>
      </c>
      <c r="AO554" s="5">
        <v>0.00179870100691915</v>
      </c>
      <c r="AQ554" s="10">
        <v>0.895247220993042</v>
      </c>
      <c r="AR554" s="5">
        <v>0.00220808200538158</v>
      </c>
      <c r="AT554" s="10">
        <v>0.891147136688232</v>
      </c>
      <c r="AU554" s="5">
        <v>0.00222243531607091</v>
      </c>
    </row>
    <row r="555">
      <c r="A555" s="10">
        <v>0.900287449359894</v>
      </c>
      <c r="B555" s="5">
        <v>0.00177110044751316</v>
      </c>
      <c r="D555" s="10">
        <v>0.906984806060791</v>
      </c>
      <c r="E555" s="5">
        <v>0.00364025216549635</v>
      </c>
      <c r="G555" s="10">
        <v>0.898691117763519</v>
      </c>
      <c r="H555" s="5">
        <v>0.00151443935465068</v>
      </c>
      <c r="J555" s="10">
        <v>0.900032579898834</v>
      </c>
      <c r="K555" s="5">
        <v>0.00163979723583907</v>
      </c>
      <c r="M555" s="10">
        <v>0.895963966846466</v>
      </c>
      <c r="N555" s="5">
        <v>0.00184373580850661</v>
      </c>
      <c r="P555" s="10">
        <v>0.897239327430725</v>
      </c>
      <c r="Q555" s="5">
        <v>0.0012014415115118</v>
      </c>
      <c r="S555" s="10">
        <v>0.896268367767334</v>
      </c>
      <c r="T555" s="5">
        <v>0.0027285919059068</v>
      </c>
      <c r="V555" s="10">
        <v>0.901305317878723</v>
      </c>
      <c r="W555" s="5">
        <v>0.00152030517347157</v>
      </c>
      <c r="Y555" s="10">
        <v>0.898997128009796</v>
      </c>
      <c r="Z555" s="5">
        <v>0.00175322138238698</v>
      </c>
      <c r="AB555" s="10">
        <v>0.899054229259491</v>
      </c>
      <c r="AC555" s="5">
        <v>0.00107513507828116</v>
      </c>
      <c r="AE555" s="10">
        <v>0.905236780643463</v>
      </c>
      <c r="AF555" s="5">
        <v>0.000988990650512278</v>
      </c>
      <c r="AH555" s="10">
        <v>0.902691721916199</v>
      </c>
      <c r="AI555" s="5">
        <v>0.00147318292874843</v>
      </c>
      <c r="AK555" s="10">
        <v>0.902768671512604</v>
      </c>
      <c r="AL555" s="5">
        <v>0.000415596732636914</v>
      </c>
      <c r="AN555" s="10">
        <v>0.903739035129547</v>
      </c>
      <c r="AO555" s="5">
        <v>0.00111421174369752</v>
      </c>
      <c r="AQ555" s="10">
        <v>0.902750730514526</v>
      </c>
      <c r="AR555" s="5">
        <v>0.00183992437086999</v>
      </c>
      <c r="AT555" s="10">
        <v>0.898959636688232</v>
      </c>
      <c r="AU555" s="5">
        <v>0.00218442943878472</v>
      </c>
    </row>
    <row r="556">
      <c r="A556" s="10">
        <v>0.905287563800812</v>
      </c>
      <c r="B556" s="5">
        <v>0.00166282034479082</v>
      </c>
      <c r="D556" s="10">
        <v>0.91448450088501</v>
      </c>
      <c r="E556" s="5">
        <v>0.00369623908773065</v>
      </c>
      <c r="G556" s="10">
        <v>0.90275377035141</v>
      </c>
      <c r="H556" s="5">
        <v>0.0016000356990844</v>
      </c>
      <c r="J556" s="10">
        <v>0.907219469547272</v>
      </c>
      <c r="K556" s="5">
        <v>0.00189975695684552</v>
      </c>
      <c r="M556" s="10">
        <v>0.902839958667755</v>
      </c>
      <c r="N556" s="5">
        <v>0.00152971548959613</v>
      </c>
      <c r="P556" s="10">
        <v>0.9038006067276</v>
      </c>
      <c r="Q556" s="5">
        <v>0.000590992392972112</v>
      </c>
      <c r="S556" s="10">
        <v>0.904080867767334</v>
      </c>
      <c r="T556" s="5">
        <v>0.00227576098404825</v>
      </c>
      <c r="V556" s="10">
        <v>0.907557606697083</v>
      </c>
      <c r="W556" s="5">
        <v>0.00137180148158222</v>
      </c>
      <c r="Y556" s="10">
        <v>0.903372585773468</v>
      </c>
      <c r="Z556" s="5">
        <v>0.00104180967900902</v>
      </c>
      <c r="AB556" s="10">
        <v>0.90655392408371</v>
      </c>
      <c r="AC556" s="5">
        <v>0.00131799455266446</v>
      </c>
      <c r="AE556" s="10">
        <v>0.913049280643463</v>
      </c>
      <c r="AF556" s="5">
        <v>0.0012770799221471</v>
      </c>
      <c r="AH556" s="10">
        <v>0.907063364982605</v>
      </c>
      <c r="AI556" s="5">
        <v>0.000896401412319392</v>
      </c>
      <c r="AK556" s="10">
        <v>0.908082544803619</v>
      </c>
      <c r="AL556" s="5">
        <v>0.00135845004115254</v>
      </c>
      <c r="AN556" s="10">
        <v>0.910613119602203</v>
      </c>
      <c r="AO556" s="5">
        <v>0.000894164782948792</v>
      </c>
      <c r="AQ556" s="10">
        <v>0.908060789108276</v>
      </c>
      <c r="AR556" s="5">
        <v>0.00173627852927893</v>
      </c>
      <c r="AT556" s="10">
        <v>0.905208110809326</v>
      </c>
      <c r="AU556" s="5">
        <v>0.00156796642113477</v>
      </c>
    </row>
    <row r="557">
      <c r="A557" s="10">
        <v>0.909974873065948</v>
      </c>
      <c r="B557" s="5">
        <v>0.00194386520888656</v>
      </c>
      <c r="D557" s="10">
        <v>0.919485569000244</v>
      </c>
      <c r="E557" s="5">
        <v>0.00387422135099769</v>
      </c>
      <c r="G557" s="10">
        <v>0.909315049648285</v>
      </c>
      <c r="H557" s="5">
        <v>0.0010991245508194</v>
      </c>
      <c r="J557" s="10">
        <v>0.91471916437149</v>
      </c>
      <c r="K557" s="5">
        <v>0.00189451186452061</v>
      </c>
      <c r="M557" s="10">
        <v>0.910652458667755</v>
      </c>
      <c r="N557" s="5">
        <v>0.00156639236956835</v>
      </c>
      <c r="P557" s="10">
        <v>0.908176064491272</v>
      </c>
      <c r="Q557" s="5">
        <v>0.00137080147396773</v>
      </c>
      <c r="S557" s="10">
        <v>0.91095495223999</v>
      </c>
      <c r="T557" s="5">
        <v>0.00237198243848979</v>
      </c>
      <c r="V557" s="10">
        <v>0.911933064460754</v>
      </c>
      <c r="W557" s="5">
        <v>0.00149559206329286</v>
      </c>
      <c r="Y557" s="10">
        <v>0.908997356891632</v>
      </c>
      <c r="Z557" s="5">
        <v>0.000495275831781328</v>
      </c>
      <c r="AB557" s="10">
        <v>0.91186398267746</v>
      </c>
      <c r="AC557" s="5">
        <v>0.00159205263480544</v>
      </c>
      <c r="AE557" s="10">
        <v>0.918359339237213</v>
      </c>
      <c r="AF557" s="5">
        <v>0.000951852824073285</v>
      </c>
      <c r="AH557" s="10">
        <v>0.911755442619324</v>
      </c>
      <c r="AI557" s="5">
        <v>0.000915620126761496</v>
      </c>
      <c r="AK557" s="10">
        <v>0.91214519739151</v>
      </c>
      <c r="AL557" s="5">
        <v>0.00201223883777857</v>
      </c>
      <c r="AN557" s="10">
        <v>0.91467958688736</v>
      </c>
      <c r="AO557" s="5">
        <v>0.00107002223376185</v>
      </c>
      <c r="AQ557" s="10">
        <v>0.912436246871948</v>
      </c>
      <c r="AR557" s="5">
        <v>0.00171792483888566</v>
      </c>
      <c r="AT557" s="10">
        <v>0.909266948699951</v>
      </c>
      <c r="AU557" s="5">
        <v>0.00183287565596402</v>
      </c>
    </row>
    <row r="558">
      <c r="A558" s="10">
        <v>0.917161762714386</v>
      </c>
      <c r="B558" s="5">
        <v>0.00184817239642143</v>
      </c>
      <c r="D558" s="10">
        <v>0.92385721206665</v>
      </c>
      <c r="E558" s="5">
        <v>0.00390036311000586</v>
      </c>
      <c r="G558" s="10">
        <v>0.917440354824066</v>
      </c>
      <c r="H558" s="5">
        <v>0.000895306118763983</v>
      </c>
      <c r="J558" s="10">
        <v>0.919407427310944</v>
      </c>
      <c r="K558" s="5">
        <v>0.00241830758750439</v>
      </c>
      <c r="M558" s="10">
        <v>0.916277229785919</v>
      </c>
      <c r="N558" s="5">
        <v>0.00158328865654767</v>
      </c>
      <c r="P558" s="10">
        <v>0.913489937782288</v>
      </c>
      <c r="Q558" s="5">
        <v>0.00156227184925228</v>
      </c>
      <c r="S558" s="10">
        <v>0.915330410003662</v>
      </c>
      <c r="T558" s="5">
        <v>0.00234180805273354</v>
      </c>
      <c r="V558" s="10">
        <v>0.917555928230286</v>
      </c>
      <c r="W558" s="5">
        <v>0.00183281325735152</v>
      </c>
      <c r="Y558" s="10">
        <v>0.916809856891632</v>
      </c>
      <c r="Z558" s="5">
        <v>0.00107683544047177</v>
      </c>
      <c r="AB558" s="10">
        <v>0.916243255138397</v>
      </c>
      <c r="AC558" s="5">
        <v>0.00124437350314111</v>
      </c>
      <c r="AE558" s="10">
        <v>0.922734797000885</v>
      </c>
      <c r="AF558" s="5">
        <v>0.000759507238399237</v>
      </c>
      <c r="AH558" s="10">
        <v>0.918942332267761</v>
      </c>
      <c r="AI558" s="5">
        <v>0.00118147500324994</v>
      </c>
      <c r="AK558" s="10">
        <v>0.919019281864166</v>
      </c>
      <c r="AL558" s="5">
        <v>0.00146881584078074</v>
      </c>
      <c r="AN558" s="10">
        <v>0.91998964548111</v>
      </c>
      <c r="AO558" s="5">
        <v>0.000735668058041483</v>
      </c>
      <c r="AQ558" s="10">
        <v>0.918997526168823</v>
      </c>
      <c r="AR558" s="5">
        <v>0.00165487360209227</v>
      </c>
      <c r="AT558" s="10">
        <v>0.914897441864014</v>
      </c>
      <c r="AU558" s="5">
        <v>0.00221044570207596</v>
      </c>
    </row>
    <row r="559">
      <c r="A559" s="10">
        <v>0.925287067890167</v>
      </c>
      <c r="B559" s="5">
        <v>0.000918827136047184</v>
      </c>
      <c r="D559" s="10">
        <v>0.931360721588135</v>
      </c>
      <c r="E559" s="5">
        <v>0.00430076895281672</v>
      </c>
      <c r="G559" s="10">
        <v>0.923377931118011</v>
      </c>
      <c r="H559" s="5">
        <v>0.00124076171778142</v>
      </c>
      <c r="J559" s="10">
        <v>0.923782885074615</v>
      </c>
      <c r="K559" s="5">
        <v>0.00229402864351869</v>
      </c>
      <c r="M559" s="10">
        <v>0.92033988237381</v>
      </c>
      <c r="N559" s="5">
        <v>0.00176213996019214</v>
      </c>
      <c r="P559" s="10">
        <v>0.921302437782288</v>
      </c>
      <c r="Q559" s="5">
        <v>0.00114152405876666</v>
      </c>
      <c r="S559" s="10">
        <v>0.920642375946045</v>
      </c>
      <c r="T559" s="5">
        <v>0.0030461645219475</v>
      </c>
      <c r="V559" s="10">
        <v>0.925055623054504</v>
      </c>
      <c r="W559" s="5">
        <v>0.00137899094261229</v>
      </c>
      <c r="Y559" s="10">
        <v>0.923685848712921</v>
      </c>
      <c r="Z559" s="5">
        <v>0.00103476154617965</v>
      </c>
      <c r="AB559" s="10">
        <v>0.922804534435272</v>
      </c>
      <c r="AC559" s="5">
        <v>0.0020586927421391</v>
      </c>
      <c r="AE559" s="10">
        <v>0.928987085819244</v>
      </c>
      <c r="AF559" s="5">
        <v>0.00116974394768476</v>
      </c>
      <c r="AH559" s="10">
        <v>0.926754832267761</v>
      </c>
      <c r="AI559" s="5">
        <v>0.00127825327217579</v>
      </c>
      <c r="AK559" s="10">
        <v>0.927144587039948</v>
      </c>
      <c r="AL559" s="5">
        <v>0.0015257231425494</v>
      </c>
      <c r="AN559" s="10">
        <v>0.928114950656891</v>
      </c>
      <c r="AO559" s="5">
        <v>0.00149929313920438</v>
      </c>
      <c r="AQ559" s="10">
        <v>0.927122831344604</v>
      </c>
      <c r="AR559" s="5">
        <v>0.00174448371399194</v>
      </c>
      <c r="AT559" s="10">
        <v>0.923022747039795</v>
      </c>
      <c r="AU559" s="5">
        <v>0.00191522145178169</v>
      </c>
    </row>
    <row r="560">
      <c r="A560" s="10">
        <v>0.929974377155304</v>
      </c>
      <c r="B560" s="5">
        <v>0.000902447383850813</v>
      </c>
      <c r="D560" s="10">
        <v>0.939173221588135</v>
      </c>
      <c r="E560" s="5">
        <v>0.00419729156419635</v>
      </c>
      <c r="G560" s="10">
        <v>0.927440583705902</v>
      </c>
      <c r="H560" s="5">
        <v>0.00135706528089941</v>
      </c>
      <c r="J560" s="10">
        <v>0.930656969547272</v>
      </c>
      <c r="K560" s="5">
        <v>0.00190135301090777</v>
      </c>
      <c r="M560" s="10">
        <v>0.926903069019318</v>
      </c>
      <c r="N560" s="5">
        <v>0.00235597626306117</v>
      </c>
      <c r="P560" s="10">
        <v>0.928489327430725</v>
      </c>
      <c r="Q560" s="5">
        <v>0.000540582230314612</v>
      </c>
      <c r="S560" s="10">
        <v>0.928142070770264</v>
      </c>
      <c r="T560" s="5">
        <v>0.00299172359518707</v>
      </c>
      <c r="V560" s="10">
        <v>0.932246327400208</v>
      </c>
      <c r="W560" s="5">
        <v>0.00165105983614922</v>
      </c>
      <c r="Y560" s="10">
        <v>0.928061306476593</v>
      </c>
      <c r="Z560" s="5">
        <v>0.000891454168595374</v>
      </c>
      <c r="AB560" s="10">
        <v>0.930617034435272</v>
      </c>
      <c r="AC560" s="5">
        <v>0.00254037161357701</v>
      </c>
      <c r="AE560" s="10">
        <v>0.936799585819244</v>
      </c>
      <c r="AF560" s="5">
        <v>0.00101625442039222</v>
      </c>
      <c r="AH560" s="10">
        <v>0.932064890861511</v>
      </c>
      <c r="AI560" s="5">
        <v>0.00106890965253115</v>
      </c>
      <c r="AK560" s="10">
        <v>0.932458460330963</v>
      </c>
      <c r="AL560" s="5">
        <v>0.00102541199885309</v>
      </c>
      <c r="AN560" s="10">
        <v>0.934989035129547</v>
      </c>
      <c r="AO560" s="5">
        <v>0.00094647123478353</v>
      </c>
      <c r="AQ560" s="10">
        <v>0.932749509811401</v>
      </c>
      <c r="AR560" s="5">
        <v>0.00236484548076987</v>
      </c>
      <c r="AT560" s="10">
        <v>0.92958402633667</v>
      </c>
      <c r="AU560" s="5">
        <v>0.00106619915459305</v>
      </c>
    </row>
    <row r="561">
      <c r="A561" s="10">
        <v>0.933412373065948</v>
      </c>
      <c r="B561" s="5">
        <v>0.000668990483973175</v>
      </c>
      <c r="D561" s="10">
        <v>0.943544864654541</v>
      </c>
      <c r="E561" s="5">
        <v>0.00404044007882476</v>
      </c>
      <c r="G561" s="10">
        <v>0.933378159999847</v>
      </c>
      <c r="H561" s="5">
        <v>0.00085135642439127</v>
      </c>
      <c r="J561" s="10">
        <v>0.938782274723053</v>
      </c>
      <c r="K561" s="5">
        <v>0.00133787957020104</v>
      </c>
      <c r="M561" s="10">
        <v>0.935026466846466</v>
      </c>
      <c r="N561" s="5">
        <v>0.00173411727882922</v>
      </c>
      <c r="P561" s="10">
        <v>0.932864785194397</v>
      </c>
      <c r="Q561" s="5">
        <v>0.000766101235058159</v>
      </c>
      <c r="S561" s="10">
        <v>0.935643672943115</v>
      </c>
      <c r="T561" s="5">
        <v>0.00253973668441176</v>
      </c>
      <c r="V561" s="10">
        <v>0.936930775642395</v>
      </c>
      <c r="W561" s="5">
        <v>0.000788123405072838</v>
      </c>
      <c r="Y561" s="10">
        <v>0.933373272418976</v>
      </c>
      <c r="Z561" s="5">
        <v>0.000857495993841439</v>
      </c>
      <c r="AB561" s="10">
        <v>0.936865508556366</v>
      </c>
      <c r="AC561" s="5">
        <v>0.00200661970302463</v>
      </c>
      <c r="AE561" s="10">
        <v>0.943360865116119</v>
      </c>
      <c r="AF561" s="5">
        <v>0.000894320837687701</v>
      </c>
      <c r="AH561" s="10">
        <v>0.936436533927917</v>
      </c>
      <c r="AI561" s="5">
        <v>0.000980138778686523</v>
      </c>
      <c r="AK561" s="10">
        <v>0.935895502567291</v>
      </c>
      <c r="AL561" s="5">
        <v>0.00107046379707754</v>
      </c>
      <c r="AN561" s="10">
        <v>0.939360678195953</v>
      </c>
      <c r="AO561" s="5">
        <v>0.0003190225106664</v>
      </c>
      <c r="AQ561" s="10">
        <v>0.936812162399292</v>
      </c>
      <c r="AR561" s="5">
        <v>0.00206513702869415</v>
      </c>
      <c r="AT561" s="10">
        <v>0.933642864227295</v>
      </c>
      <c r="AU561" s="5">
        <v>0.00109063147101551</v>
      </c>
    </row>
    <row r="562">
      <c r="A562" s="10">
        <v>0.93997460603714</v>
      </c>
      <c r="B562" s="5">
        <v>0.000654334493447095</v>
      </c>
      <c r="D562" s="10">
        <v>0.947607517242432</v>
      </c>
      <c r="E562" s="5">
        <v>0.00348427216522396</v>
      </c>
      <c r="G562" s="10">
        <v>0.941503465175629</v>
      </c>
      <c r="H562" s="5">
        <v>0.000753860978875309</v>
      </c>
      <c r="J562" s="10">
        <v>0.944405138492584</v>
      </c>
      <c r="K562" s="5">
        <v>0.00206918665207922</v>
      </c>
      <c r="M562" s="10">
        <v>0.940964043140411</v>
      </c>
      <c r="N562" s="5">
        <v>0.00157319218851626</v>
      </c>
      <c r="P562" s="10">
        <v>0.937862038612366</v>
      </c>
      <c r="Q562" s="5">
        <v>0.000758584006689489</v>
      </c>
      <c r="S562" s="10">
        <v>0.940330028533936</v>
      </c>
      <c r="T562" s="5">
        <v>0.00245533185079694</v>
      </c>
      <c r="V562" s="10">
        <v>0.941619038581848</v>
      </c>
      <c r="W562" s="5">
        <v>0.000893491262104362</v>
      </c>
      <c r="Y562" s="10">
        <v>0.941498577594757</v>
      </c>
      <c r="Z562" s="5">
        <v>0.000540339970029891</v>
      </c>
      <c r="AB562" s="10">
        <v>0.940931975841522</v>
      </c>
      <c r="AC562" s="5">
        <v>0.00131911656353623</v>
      </c>
      <c r="AE562" s="10">
        <v>0.947736322879791</v>
      </c>
      <c r="AF562" s="5">
        <v>0.00105575367342681</v>
      </c>
      <c r="AH562" s="10">
        <v>0.943005442619324</v>
      </c>
      <c r="AI562" s="5">
        <v>0.000862540444359183</v>
      </c>
      <c r="AK562" s="10">
        <v>0.942143976688385</v>
      </c>
      <c r="AL562" s="5">
        <v>0.00106184149626642</v>
      </c>
      <c r="AN562" s="10">
        <v>0.944365561008453</v>
      </c>
      <c r="AO562" s="5">
        <v>0.00149703852366656</v>
      </c>
      <c r="AQ562" s="10">
        <v>0.943373441696167</v>
      </c>
      <c r="AR562" s="5">
        <v>0.00103019364178181</v>
      </c>
      <c r="AT562" s="10">
        <v>0.939273357391357</v>
      </c>
      <c r="AU562" s="5">
        <v>0.00104742229450494</v>
      </c>
    </row>
    <row r="563">
      <c r="A563" s="10">
        <v>0.94778710603714</v>
      </c>
      <c r="B563" s="5">
        <v>0.00065295520471409</v>
      </c>
      <c r="D563" s="10">
        <v>0.954172611236572</v>
      </c>
      <c r="E563" s="5">
        <v>0.0047247027978301</v>
      </c>
      <c r="G563" s="10">
        <v>0.948064744472504</v>
      </c>
      <c r="H563" s="5">
        <v>0.000875730125699192</v>
      </c>
      <c r="J563" s="10">
        <v>0.948467791080475</v>
      </c>
      <c r="K563" s="5">
        <v>0.0023501249961555</v>
      </c>
      <c r="M563" s="10">
        <v>0.945026695728302</v>
      </c>
      <c r="N563" s="5">
        <v>0.00186166260391474</v>
      </c>
      <c r="P563" s="10">
        <v>0.945674538612366</v>
      </c>
      <c r="Q563" s="5">
        <v>0.0014632202219218</v>
      </c>
      <c r="S563" s="10">
        <v>0.945018291473389</v>
      </c>
      <c r="T563" s="5">
        <v>0.00230867858044803</v>
      </c>
      <c r="V563" s="10">
        <v>0.949118733406067</v>
      </c>
      <c r="W563" s="5">
        <v>0.00183101603761315</v>
      </c>
      <c r="Y563" s="10">
        <v>0.948372662067413</v>
      </c>
      <c r="Z563" s="5">
        <v>0.000817771535366774</v>
      </c>
      <c r="AB563" s="10">
        <v>0.946554839611053</v>
      </c>
      <c r="AC563" s="5">
        <v>0.00168205902446061</v>
      </c>
      <c r="AE563" s="10">
        <v>0.953050196170807</v>
      </c>
      <c r="AF563" s="5">
        <v>0.00119829550385475</v>
      </c>
      <c r="AH563" s="10">
        <v>0.951130747795105</v>
      </c>
      <c r="AI563" s="5">
        <v>0.00145853997673839</v>
      </c>
      <c r="AK563" s="10">
        <v>0.949643671512604</v>
      </c>
      <c r="AL563" s="5">
        <v>0.00071608554571867</v>
      </c>
      <c r="AN563" s="10">
        <v>0.952178061008453</v>
      </c>
      <c r="AO563" s="5">
        <v>0.00186363281682134</v>
      </c>
      <c r="AQ563" s="10">
        <v>0.951811552047729</v>
      </c>
      <c r="AR563" s="5">
        <v>0.000901284394785762</v>
      </c>
      <c r="AT563" s="10">
        <v>0.947398662567139</v>
      </c>
      <c r="AU563" s="5">
        <v>0.000904448097571731</v>
      </c>
    </row>
    <row r="564">
      <c r="A564" s="10">
        <v>0.953100025653839</v>
      </c>
      <c r="B564" s="5">
        <v>0.00107659178320318</v>
      </c>
      <c r="D564" s="10">
        <v>0.961672306060791</v>
      </c>
      <c r="E564" s="5">
        <v>0.00489309942349792</v>
      </c>
      <c r="G564" s="10">
        <v>0.952127397060394</v>
      </c>
      <c r="H564" s="5">
        <v>0.000477304478408769</v>
      </c>
      <c r="J564" s="10">
        <v>0.954720079898834</v>
      </c>
      <c r="K564" s="5">
        <v>0.00209860317409039</v>
      </c>
      <c r="M564" s="10">
        <v>0.951277077198029</v>
      </c>
      <c r="N564" s="5">
        <v>0.00175431009847671</v>
      </c>
      <c r="P564" s="10">
        <v>0.953174233436584</v>
      </c>
      <c r="Q564" s="5">
        <v>0.00204625329934061</v>
      </c>
      <c r="S564" s="10">
        <v>0.952517986297607</v>
      </c>
      <c r="T564" s="5">
        <v>0.00280096917413175</v>
      </c>
      <c r="V564" s="10">
        <v>0.956618428230286</v>
      </c>
      <c r="W564" s="5">
        <v>0.00147312553599477</v>
      </c>
      <c r="Y564" s="10">
        <v>0.952122509479523</v>
      </c>
      <c r="Z564" s="5">
        <v>0.000575152633246034</v>
      </c>
      <c r="AB564" s="10">
        <v>0.954680144786835</v>
      </c>
      <c r="AC564" s="5">
        <v>0.00122215261217207</v>
      </c>
      <c r="AE564" s="10">
        <v>0.960862696170807</v>
      </c>
      <c r="AF564" s="5">
        <v>0.000987488077953458</v>
      </c>
      <c r="AH564" s="10">
        <v>0.956753611564636</v>
      </c>
      <c r="AI564" s="5">
        <v>0.00196165055967867</v>
      </c>
      <c r="AK564" s="10">
        <v>0.955583155155182</v>
      </c>
      <c r="AL564" s="5">
        <v>0.000866114452946931</v>
      </c>
      <c r="AN564" s="10">
        <v>0.959677755832672</v>
      </c>
      <c r="AO564" s="5">
        <v>0.00244486285373569</v>
      </c>
      <c r="AQ564" s="10">
        <v>0.957438230514526</v>
      </c>
      <c r="AR564" s="5">
        <v>0.000955697963945568</v>
      </c>
      <c r="AT564" s="10">
        <v>0.953959941864014</v>
      </c>
      <c r="AU564" s="5">
        <v>0.00177156901918352</v>
      </c>
    </row>
    <row r="565">
      <c r="A565" s="10">
        <v>0.957474529743195</v>
      </c>
      <c r="B565" s="5">
        <v>0.000994692207314074</v>
      </c>
      <c r="D565" s="10">
        <v>0.966982364654541</v>
      </c>
      <c r="E565" s="5">
        <v>0.00392933748662472</v>
      </c>
      <c r="G565" s="10">
        <v>0.957752168178558</v>
      </c>
      <c r="H565" s="5">
        <v>0.000902406987734139</v>
      </c>
      <c r="J565" s="10">
        <v>0.962845385074615</v>
      </c>
      <c r="K565" s="5">
        <v>0.00188539049122483</v>
      </c>
      <c r="M565" s="10">
        <v>0.95940238237381</v>
      </c>
      <c r="N565" s="5">
        <v>0.00199868553318083</v>
      </c>
      <c r="P565" s="10">
        <v>0.957236886024475</v>
      </c>
      <c r="Q565" s="5">
        <v>0.00155519659165293</v>
      </c>
      <c r="S565" s="10">
        <v>0.960330486297607</v>
      </c>
      <c r="T565" s="5">
        <v>0.0021419795230031</v>
      </c>
      <c r="V565" s="10">
        <v>0.96161949634552</v>
      </c>
      <c r="W565" s="5">
        <v>0.000692416273523122</v>
      </c>
      <c r="Y565" s="10">
        <v>0.956497967243195</v>
      </c>
      <c r="Z565" s="5">
        <v>0.00120818288996816</v>
      </c>
      <c r="AB565" s="10">
        <v>0.96124142408371</v>
      </c>
      <c r="AC565" s="5">
        <v>0.00165983801707625</v>
      </c>
      <c r="AE565" s="10">
        <v>0.967736780643463</v>
      </c>
      <c r="AF565" s="5">
        <v>0.00119314319454134</v>
      </c>
      <c r="AH565" s="10">
        <v>0.960812449455261</v>
      </c>
      <c r="AI565" s="5">
        <v>0.000916077813599259</v>
      </c>
      <c r="AK565" s="10">
        <v>0.959645807743073</v>
      </c>
      <c r="AL565" s="5">
        <v>0.000928410445339978</v>
      </c>
      <c r="AN565" s="10">
        <v>0.963423788547516</v>
      </c>
      <c r="AO565" s="5">
        <v>0.00170761626213789</v>
      </c>
      <c r="AQ565" s="10">
        <v>0.960562467575073</v>
      </c>
      <c r="AR565" s="5">
        <v>0.000811674224678427</v>
      </c>
      <c r="AT565" s="10">
        <v>0.957705974578857</v>
      </c>
      <c r="AU565" s="5">
        <v>0.00151186261791736</v>
      </c>
    </row>
    <row r="566">
      <c r="A566" s="10">
        <v>0.963724911212921</v>
      </c>
      <c r="B566" s="5">
        <v>0.000928655441384763</v>
      </c>
      <c r="D566" s="10">
        <v>0.971357822418213</v>
      </c>
      <c r="E566" s="5">
        <v>0.00411254819482565</v>
      </c>
      <c r="G566" s="10">
        <v>0.96587747335434</v>
      </c>
      <c r="H566" s="5">
        <v>0.00147125753574073</v>
      </c>
      <c r="J566" s="10">
        <v>0.969093859195709</v>
      </c>
      <c r="K566" s="5">
        <v>0.00216017221100628</v>
      </c>
      <c r="M566" s="10">
        <v>0.965652763843536</v>
      </c>
      <c r="N566" s="5">
        <v>0.00151178927626461</v>
      </c>
      <c r="P566" s="10">
        <v>0.961612343788147</v>
      </c>
      <c r="Q566" s="5">
        <v>0.00162373681087047</v>
      </c>
      <c r="S566" s="10">
        <v>0.964393138885498</v>
      </c>
      <c r="T566" s="5">
        <v>0.00193877564743161</v>
      </c>
      <c r="V566" s="10">
        <v>0.965994954109192</v>
      </c>
      <c r="W566" s="5">
        <v>0.00123610417358577</v>
      </c>
      <c r="Y566" s="10">
        <v>0.963997662067413</v>
      </c>
      <c r="Z566" s="5">
        <v>0.000870737654622644</v>
      </c>
      <c r="AB566" s="10">
        <v>0.965300261974335</v>
      </c>
      <c r="AC566" s="5">
        <v>0.00153234787285328</v>
      </c>
      <c r="AE566" s="10">
        <v>0.972112238407135</v>
      </c>
      <c r="AF566" s="5">
        <v>0.000858899962622672</v>
      </c>
      <c r="AH566" s="10">
        <v>0.967373728752136</v>
      </c>
      <c r="AI566" s="5">
        <v>0.000371327390894294</v>
      </c>
      <c r="AK566" s="10">
        <v>0.965581476688385</v>
      </c>
      <c r="AL566" s="5">
        <v>0.00086094083962962</v>
      </c>
      <c r="AN566" s="10">
        <v>0.967803061008453</v>
      </c>
      <c r="AO566" s="5">
        <v>0.00123122392687947</v>
      </c>
      <c r="AQ566" s="10">
        <v>0.966498136520386</v>
      </c>
      <c r="AR566" s="5">
        <v>0.0017209475627169</v>
      </c>
      <c r="AT566" s="10">
        <v>0.962710857391357</v>
      </c>
      <c r="AU566" s="5">
        <v>0.00095987314125523</v>
      </c>
    </row>
    <row r="567">
      <c r="A567" s="10">
        <v>0.971849262714386</v>
      </c>
      <c r="B567" s="5">
        <v>0.00160247355233878</v>
      </c>
      <c r="D567" s="10">
        <v>0.977922916412354</v>
      </c>
      <c r="E567" s="5">
        <v>0.00351041415706277</v>
      </c>
      <c r="G567" s="10">
        <v>0.972440659999847</v>
      </c>
      <c r="H567" s="5">
        <v>0.00115132704377174</v>
      </c>
      <c r="J567" s="10">
        <v>0.9731565117836</v>
      </c>
      <c r="K567" s="5">
        <v>0.0010099655482918</v>
      </c>
      <c r="M567" s="10">
        <v>0.969089806079865</v>
      </c>
      <c r="N567" s="5">
        <v>0.00213550264015794</v>
      </c>
      <c r="P567" s="10">
        <v>0.968799233436584</v>
      </c>
      <c r="Q567" s="5">
        <v>0.00184417038690299</v>
      </c>
      <c r="S567" s="10">
        <v>0.968455791473389</v>
      </c>
      <c r="T567" s="5">
        <v>0.00212298845872283</v>
      </c>
      <c r="V567" s="10">
        <v>0.973494648933411</v>
      </c>
      <c r="W567" s="5">
        <v>0.00111950351856649</v>
      </c>
      <c r="Y567" s="10">
        <v>0.971186459064484</v>
      </c>
      <c r="Z567" s="5">
        <v>0.00193518563173711</v>
      </c>
      <c r="AB567" s="10">
        <v>0.970930755138397</v>
      </c>
      <c r="AC567" s="5">
        <v>0.00138241285458207</v>
      </c>
      <c r="AE567" s="10">
        <v>0.977109491825104</v>
      </c>
      <c r="AF567" s="5">
        <v>0.00104094133712351</v>
      </c>
      <c r="AH567" s="10">
        <v>0.975811839103699</v>
      </c>
      <c r="AI567" s="5">
        <v>0.00118055962957442</v>
      </c>
      <c r="AK567" s="10">
        <v>0.973706781864166</v>
      </c>
      <c r="AL567" s="5">
        <v>0.00102153210900724</v>
      </c>
      <c r="AN567" s="10">
        <v>0.974989950656891</v>
      </c>
      <c r="AO567" s="5">
        <v>0.00167695409618318</v>
      </c>
      <c r="AQ567" s="10">
        <v>0.974310636520386</v>
      </c>
      <c r="AR567" s="5">
        <v>0.00167992163915187</v>
      </c>
      <c r="AT567" s="10">
        <v>0.970210552215576</v>
      </c>
      <c r="AU567" s="5">
        <v>0.000829341355711222</v>
      </c>
    </row>
    <row r="568">
      <c r="A568" s="10">
        <v>0.978099644184113</v>
      </c>
      <c r="B568" s="5">
        <v>0.00134987791534513</v>
      </c>
      <c r="D568" s="10">
        <v>0.985735416412354</v>
      </c>
      <c r="E568" s="5">
        <v>0.00362217053771019</v>
      </c>
      <c r="G568" s="10">
        <v>0.976190507411957</v>
      </c>
      <c r="H568" s="5">
        <v>0.00164839916396886</v>
      </c>
      <c r="J568" s="10">
        <v>0.979095995426178</v>
      </c>
      <c r="K568" s="5">
        <v>0.00144300330430269</v>
      </c>
      <c r="M568" s="10">
        <v>0.974401772022247</v>
      </c>
      <c r="N568" s="5">
        <v>0.00169950083363801</v>
      </c>
      <c r="P568" s="10">
        <v>0.975989937782288</v>
      </c>
      <c r="Q568" s="5">
        <v>0.00143536215182394</v>
      </c>
      <c r="S568" s="10">
        <v>0.975329875946045</v>
      </c>
      <c r="T568" s="5">
        <v>0.00248213019222021</v>
      </c>
      <c r="V568" s="10">
        <v>0.981307148933411</v>
      </c>
      <c r="W568" s="5">
        <v>0.00118128617759794</v>
      </c>
      <c r="Y568" s="10">
        <v>0.975872814655304</v>
      </c>
      <c r="Z568" s="5">
        <v>0.00232025794684887</v>
      </c>
      <c r="AB568" s="10">
        <v>0.979056060314178</v>
      </c>
      <c r="AC568" s="5">
        <v>0.00141742755658925</v>
      </c>
      <c r="AE568" s="10">
        <v>0.985234797000885</v>
      </c>
      <c r="AF568" s="5">
        <v>0.000686733517795801</v>
      </c>
      <c r="AH568" s="10">
        <v>0.981442332267761</v>
      </c>
      <c r="AI568" s="5">
        <v>0.00114715634845197</v>
      </c>
      <c r="AK568" s="10">
        <v>0.980268061161041</v>
      </c>
      <c r="AL568" s="5">
        <v>0.00108231930062175</v>
      </c>
      <c r="AN568" s="10">
        <v>0.982176840305328</v>
      </c>
      <c r="AO568" s="5">
        <v>0.000784592295531183</v>
      </c>
      <c r="AQ568" s="10">
        <v>0.980250120162964</v>
      </c>
      <c r="AR568" s="5">
        <v>0.00147716514766216</v>
      </c>
      <c r="AT568" s="10">
        <v>0.977084636688232</v>
      </c>
      <c r="AU568" s="5">
        <v>0.00141006102785468</v>
      </c>
    </row>
    <row r="569">
      <c r="A569" s="10">
        <v>0.982474148273468</v>
      </c>
      <c r="B569" s="5">
        <v>0.00138608634006232</v>
      </c>
      <c r="D569" s="10">
        <v>0.991983890533447</v>
      </c>
      <c r="E569" s="5">
        <v>0.00419772695749998</v>
      </c>
      <c r="G569" s="10">
        <v>0.981189668178558</v>
      </c>
      <c r="H569" s="5">
        <v>0.00110488221980631</v>
      </c>
      <c r="J569" s="10">
        <v>0.987530291080475</v>
      </c>
      <c r="K569" s="5">
        <v>0.00170478702057153</v>
      </c>
      <c r="M569" s="10">
        <v>0.982214272022247</v>
      </c>
      <c r="N569" s="5">
        <v>0.000910535221919417</v>
      </c>
      <c r="P569" s="10">
        <v>0.980987191200256</v>
      </c>
      <c r="Q569" s="5">
        <v>0.000346238055499271</v>
      </c>
      <c r="S569" s="10">
        <v>0.982829570770264</v>
      </c>
      <c r="T569" s="5">
        <v>0.0019712713547051</v>
      </c>
      <c r="V569" s="10">
        <v>0.985995411872864</v>
      </c>
      <c r="W569" s="5">
        <v>0.0019631190225482</v>
      </c>
      <c r="Y569" s="10">
        <v>0.980561077594757</v>
      </c>
      <c r="Z569" s="5">
        <v>0.00140168040525168</v>
      </c>
      <c r="AB569" s="10">
        <v>0.985930144786835</v>
      </c>
      <c r="AC569" s="5">
        <v>0.00175949558615685</v>
      </c>
      <c r="AE569" s="10">
        <v>0.992112696170807</v>
      </c>
      <c r="AF569" s="5">
        <v>0.00180280976928771</v>
      </c>
      <c r="AH569" s="10">
        <v>0.984875559806824</v>
      </c>
      <c r="AI569" s="5">
        <v>0.00109819474164397</v>
      </c>
      <c r="AK569" s="10">
        <v>0.984643518924713</v>
      </c>
      <c r="AL569" s="5">
        <v>0.000981653342023492</v>
      </c>
      <c r="AN569" s="10">
        <v>0.987174093723297</v>
      </c>
      <c r="AO569" s="5">
        <v>0.000682911195326597</v>
      </c>
      <c r="AQ569" s="10">
        <v>0.984625577926636</v>
      </c>
      <c r="AR569" s="5">
        <v>0.0023089200258255</v>
      </c>
      <c r="AT569" s="10">
        <v>0.981456279754639</v>
      </c>
      <c r="AU569" s="5">
        <v>0.00173175300005823</v>
      </c>
    </row>
    <row r="570">
      <c r="A570" s="10">
        <v>0.988099873065948</v>
      </c>
      <c r="B570" s="5">
        <v>0.00127263355534524</v>
      </c>
      <c r="D570" s="10">
        <v>0.996359348297119</v>
      </c>
      <c r="E570" s="5">
        <v>0.00440163258463144</v>
      </c>
      <c r="G570" s="10">
        <v>0.98869127035141</v>
      </c>
      <c r="H570" s="5">
        <v>0.0010077707702294</v>
      </c>
      <c r="J570" s="10">
        <v>0.993782579898834</v>
      </c>
      <c r="K570" s="5">
        <v>0.00170615559909493</v>
      </c>
      <c r="M570" s="10">
        <v>0.988777458667755</v>
      </c>
      <c r="N570" s="5">
        <v>0.000761973205953836</v>
      </c>
      <c r="P570" s="10">
        <v>0.985362648963928</v>
      </c>
      <c r="Q570" s="5">
        <v>0.00124168081674725</v>
      </c>
      <c r="S570" s="10">
        <v>0.987830638885498</v>
      </c>
      <c r="T570" s="5">
        <v>0.00227808207273483</v>
      </c>
      <c r="V570" s="10">
        <v>0.989745259284973</v>
      </c>
      <c r="W570" s="5">
        <v>0.00168857874814421</v>
      </c>
      <c r="Y570" s="10">
        <v>0.987435162067413</v>
      </c>
      <c r="Z570" s="5">
        <v>0.00137861457187682</v>
      </c>
      <c r="AB570" s="10">
        <v>0.989676177501678</v>
      </c>
      <c r="AC570" s="5">
        <v>0.00143022125121206</v>
      </c>
      <c r="AE570" s="10">
        <v>0.996171534061432</v>
      </c>
      <c r="AF570" s="5">
        <v>0.00231222528964281</v>
      </c>
      <c r="AH570" s="10">
        <v>0.990498423576355</v>
      </c>
      <c r="AI570" s="5">
        <v>0.000818155298475176</v>
      </c>
      <c r="AK570" s="10">
        <v>0.989957392215729</v>
      </c>
      <c r="AL570" s="5">
        <v>0.00155719509348273</v>
      </c>
      <c r="AN570" s="10">
        <v>0.991553366184235</v>
      </c>
      <c r="AO570" s="5">
        <v>0.00150380237028003</v>
      </c>
      <c r="AQ570" s="10">
        <v>0.990248441696167</v>
      </c>
      <c r="AR570" s="5">
        <v>0.00202562240883708</v>
      </c>
      <c r="AT570" s="10">
        <v>0.986461162567139</v>
      </c>
      <c r="AU570" s="5">
        <v>0.00181161076761782</v>
      </c>
    </row>
    <row r="571">
      <c r="A571" s="10">
        <v>0.995912373065948</v>
      </c>
      <c r="B571" s="5">
        <v>0.00131677312310785</v>
      </c>
      <c r="D571" s="10">
        <v>1.00198221206665</v>
      </c>
      <c r="E571" s="5">
        <v>0.00429205503314734</v>
      </c>
      <c r="G571" s="10">
        <v>0.995565354824066</v>
      </c>
      <c r="H571" s="5">
        <v>0.00183935964014381</v>
      </c>
      <c r="J571" s="10">
        <v>0.997219622135162</v>
      </c>
      <c r="K571" s="5">
        <v>0.00116662553045899</v>
      </c>
      <c r="M571" s="10">
        <v>0.993152916431427</v>
      </c>
      <c r="N571" s="5">
        <v>0.000937321805395186</v>
      </c>
      <c r="P571" s="10">
        <v>0.992236733436584</v>
      </c>
      <c r="Q571" s="5">
        <v>0.00207632244564593</v>
      </c>
      <c r="S571" s="10">
        <v>0.992518901824951</v>
      </c>
      <c r="T571" s="5">
        <v>0.00261084781959653</v>
      </c>
      <c r="V571" s="10">
        <v>0.996306538581848</v>
      </c>
      <c r="W571" s="5">
        <v>0.000880235515069216</v>
      </c>
      <c r="Y571" s="10">
        <v>0.995247662067413</v>
      </c>
      <c r="Z571" s="5">
        <v>0.000887823582161218</v>
      </c>
      <c r="AB571" s="10">
        <v>0.994368255138397</v>
      </c>
      <c r="AC571" s="5">
        <v>0.00122978363651782</v>
      </c>
      <c r="AE571" s="10">
        <v>1.00054693222046</v>
      </c>
      <c r="AF571" s="5">
        <v>0.00204281299374998</v>
      </c>
      <c r="AH571" s="10">
        <v>0.998310923576355</v>
      </c>
      <c r="AI571" s="5">
        <v>0.000591652584262192</v>
      </c>
      <c r="AK571" s="10">
        <v>0.997769892215729</v>
      </c>
      <c r="AL571" s="5">
        <v>0.00250565237365663</v>
      </c>
      <c r="AN571" s="10">
        <v>0.998427450656891</v>
      </c>
      <c r="AO571" s="5">
        <v>0.00154010113328695</v>
      </c>
      <c r="AQ571" s="10">
        <v>0.998060941696167</v>
      </c>
      <c r="AR571" s="5">
        <v>0.00185784604400396</v>
      </c>
      <c r="AT571" s="10">
        <v>0.993648052215576</v>
      </c>
      <c r="AU571" s="5">
        <v>0.00211407383903861</v>
      </c>
    </row>
    <row r="572">
      <c r="A572" s="10">
        <v>1.00278747081757</v>
      </c>
      <c r="B572" s="5">
        <v>0.00134539476130158</v>
      </c>
      <c r="D572" s="10">
        <v>1.00979471206665</v>
      </c>
      <c r="E572" s="5">
        <v>0.00382847292348742</v>
      </c>
      <c r="G572" s="10">
        <v>0.999940812587738</v>
      </c>
      <c r="H572" s="5">
        <v>0.00107091246172786</v>
      </c>
      <c r="J572" s="10">
        <v>1.00253355503082</v>
      </c>
      <c r="K572" s="5">
        <v>0.00199461937882006</v>
      </c>
      <c r="M572" s="10">
        <v>0.99846488237381</v>
      </c>
      <c r="N572" s="5">
        <v>0.00169125886168331</v>
      </c>
      <c r="P572" s="10">
        <v>1.00036203861237</v>
      </c>
      <c r="Q572" s="5">
        <v>0.00185013993177563</v>
      </c>
      <c r="S572" s="10">
        <v>0.999080181121826</v>
      </c>
      <c r="T572" s="5">
        <v>0.00232555973343551</v>
      </c>
      <c r="V572" s="10">
        <v>1.00380623340607</v>
      </c>
      <c r="W572" s="5">
        <v>0.000608167145401239</v>
      </c>
      <c r="Y572" s="10">
        <v>1.00087237358093</v>
      </c>
      <c r="Z572" s="5">
        <v>0.000952322385273874</v>
      </c>
      <c r="AB572" s="10">
        <v>1.00186789035797</v>
      </c>
      <c r="AC572" s="5">
        <v>0.0014872329775244</v>
      </c>
      <c r="AE572" s="10">
        <v>1.00804662704468</v>
      </c>
      <c r="AF572" s="5">
        <v>0.00169633328914642</v>
      </c>
      <c r="AH572" s="10">
        <v>1.00456702709198</v>
      </c>
      <c r="AI572" s="5">
        <v>0.00159901741426438</v>
      </c>
      <c r="AK572" s="10">
        <v>1.00495672225952</v>
      </c>
      <c r="AL572" s="5">
        <v>0.00245607388205826</v>
      </c>
      <c r="AN572" s="10">
        <v>1.00655269622803</v>
      </c>
      <c r="AO572" s="5">
        <v>0.00112458260264248</v>
      </c>
      <c r="AQ572" s="10">
        <v>1.00493502616882</v>
      </c>
      <c r="AR572" s="5">
        <v>0.00180062523577362</v>
      </c>
      <c r="AT572" s="10">
        <v>1.00146055221558</v>
      </c>
      <c r="AU572" s="5">
        <v>0.00206679268740118</v>
      </c>
    </row>
    <row r="573">
      <c r="A573" s="10">
        <v>1.00685012340546</v>
      </c>
      <c r="B573" s="5">
        <v>0.00123780453577638</v>
      </c>
      <c r="D573" s="10">
        <v>1.01667261123657</v>
      </c>
      <c r="E573" s="5">
        <v>0.00368599989451468</v>
      </c>
      <c r="G573" s="10">
        <v>1.00494003295898</v>
      </c>
      <c r="H573" s="5">
        <v>0.000580365303903818</v>
      </c>
      <c r="J573" s="10">
        <v>1.01003324985504</v>
      </c>
      <c r="K573" s="5">
        <v>0.00239915307611227</v>
      </c>
      <c r="M573" s="10">
        <v>1.00596451759338</v>
      </c>
      <c r="N573" s="5">
        <v>0.00228756805881858</v>
      </c>
      <c r="P573" s="10">
        <v>1.00598871707916</v>
      </c>
      <c r="Q573" s="5">
        <v>0</v>
      </c>
      <c r="S573" s="10">
        <v>1.00689268112183</v>
      </c>
      <c r="T573" s="5">
        <v>0.00299636577256024</v>
      </c>
      <c r="V573" s="10">
        <v>1.00912010669708</v>
      </c>
      <c r="W573" s="5">
        <v>0.000432703905971721</v>
      </c>
      <c r="Y573" s="10">
        <v>1.00493502616882</v>
      </c>
      <c r="Z573" s="5">
        <v>0.0013924966333434</v>
      </c>
      <c r="AB573" s="10">
        <v>1.00874197483063</v>
      </c>
      <c r="AC573" s="5">
        <v>0.00139049300923944</v>
      </c>
      <c r="AE573" s="10">
        <v>1.01523733139038</v>
      </c>
      <c r="AF573" s="5">
        <v>0.000831636774819344</v>
      </c>
      <c r="AH573" s="10">
        <v>1.00893867015839</v>
      </c>
      <c r="AI573" s="5">
        <v>0.00187654071487486</v>
      </c>
      <c r="AK573" s="10">
        <v>1.00933218002319</v>
      </c>
      <c r="AL573" s="5">
        <v>0.00184539693873376</v>
      </c>
      <c r="AN573" s="10">
        <v>1.01217555999756</v>
      </c>
      <c r="AO573" s="5">
        <v>0.000441671465523541</v>
      </c>
      <c r="AQ573" s="10">
        <v>1.0093104839325</v>
      </c>
      <c r="AR573" s="5">
        <v>0.00175938324537128</v>
      </c>
      <c r="AT573" s="10">
        <v>1.00677061080933</v>
      </c>
      <c r="AU573" s="5">
        <v>0.00179260759614408</v>
      </c>
    </row>
    <row r="574">
      <c r="A574" s="10">
        <v>1.01216208934784</v>
      </c>
      <c r="B574" s="5">
        <v>0.00129056547302753</v>
      </c>
      <c r="D574" s="10">
        <v>1.02073526382446</v>
      </c>
      <c r="E574" s="5">
        <v>0.00326816621236503</v>
      </c>
      <c r="G574" s="10">
        <v>1.0124397277832</v>
      </c>
      <c r="H574" s="5">
        <v>0.000517415755894035</v>
      </c>
      <c r="J574" s="10">
        <v>1.01659452915192</v>
      </c>
      <c r="K574" s="5">
        <v>0.00105488824192435</v>
      </c>
      <c r="M574" s="10">
        <v>1.01315140724182</v>
      </c>
      <c r="N574" s="5">
        <v>0.00179675640538335</v>
      </c>
      <c r="P574" s="10">
        <v>1.01005136966705</v>
      </c>
      <c r="Q574" s="5">
        <v>0.00096177204977721</v>
      </c>
      <c r="S574" s="10">
        <v>1.01283025741577</v>
      </c>
      <c r="T574" s="5">
        <v>0.00336331548169255</v>
      </c>
      <c r="V574" s="10">
        <v>1.01349556446075</v>
      </c>
      <c r="W574" s="5">
        <v>0.00115747191011906</v>
      </c>
      <c r="Y574" s="10">
        <v>1.01149821281433</v>
      </c>
      <c r="Z574" s="5">
        <v>0.000251589372055605</v>
      </c>
      <c r="AB574" s="10">
        <v>1.01342642307281</v>
      </c>
      <c r="AC574" s="5">
        <v>0.00167352985590696</v>
      </c>
      <c r="AE574" s="10">
        <v>1.01992177963257</v>
      </c>
      <c r="AF574" s="5">
        <v>0.00071077689062804</v>
      </c>
      <c r="AH574" s="10">
        <v>1.01424872875214</v>
      </c>
      <c r="AI574" s="5">
        <v>0.000987689010798931</v>
      </c>
      <c r="AK574" s="10">
        <v>1.01402044296265</v>
      </c>
      <c r="AL574" s="5">
        <v>0.00161776668392122</v>
      </c>
      <c r="AN574" s="10">
        <v>1.01624202728271</v>
      </c>
      <c r="AO574" s="5">
        <v>0.000214410247281194</v>
      </c>
      <c r="AQ574" s="10">
        <v>1.01431155204773</v>
      </c>
      <c r="AR574" s="5">
        <v>0.0012551904655993</v>
      </c>
      <c r="AT574" s="10">
        <v>1.01082944869995</v>
      </c>
      <c r="AU574" s="5">
        <v>0.0015966969076544</v>
      </c>
    </row>
    <row r="575">
      <c r="A575" s="10">
        <v>1.02028739452362</v>
      </c>
      <c r="B575" s="5">
        <v>0.00126659905072302</v>
      </c>
      <c r="D575" s="10">
        <v>1.02604532241821</v>
      </c>
      <c r="E575" s="5">
        <v>0.00370386359281838</v>
      </c>
      <c r="G575" s="10">
        <v>1.01994132995605</v>
      </c>
      <c r="H575" s="5">
        <v>0.000913730240426958</v>
      </c>
      <c r="J575" s="10">
        <v>1.02096998691559</v>
      </c>
      <c r="K575" s="5">
        <v>0.000452876643976197</v>
      </c>
      <c r="M575" s="10">
        <v>1.01783967018127</v>
      </c>
      <c r="N575" s="5">
        <v>0.00150684430263937</v>
      </c>
      <c r="P575" s="10">
        <v>1.01661264896393</v>
      </c>
      <c r="Q575" s="5">
        <v>0.00175617367494851</v>
      </c>
      <c r="S575" s="10">
        <v>1.01689291000366</v>
      </c>
      <c r="T575" s="5">
        <v>0.00331288366578519</v>
      </c>
      <c r="V575" s="10">
        <v>1.02005684375763</v>
      </c>
      <c r="W575" s="5">
        <v>0.00144841242581606</v>
      </c>
      <c r="Y575" s="10">
        <v>1.01962351799011</v>
      </c>
      <c r="Z575" s="5">
        <v>0.000359230150934309</v>
      </c>
      <c r="AB575" s="10">
        <v>1.01811850070953</v>
      </c>
      <c r="AC575" s="5">
        <v>0.00127041002269834</v>
      </c>
      <c r="AE575" s="10">
        <v>1.02461004257202</v>
      </c>
      <c r="AF575" s="5">
        <v>0.00060193840181455</v>
      </c>
      <c r="AH575" s="10">
        <v>1.02206122875214</v>
      </c>
      <c r="AI575" s="5">
        <v>0.00155989464838058</v>
      </c>
      <c r="AK575" s="10">
        <v>1.02183294296265</v>
      </c>
      <c r="AL575" s="5">
        <v>0.0015089096268639</v>
      </c>
      <c r="AN575" s="10">
        <v>1.02280330657959</v>
      </c>
      <c r="AO575" s="5">
        <v>0.000676823954563588</v>
      </c>
      <c r="AQ575" s="10">
        <v>1.02212405204773</v>
      </c>
      <c r="AR575" s="5">
        <v>0.0023052494507283</v>
      </c>
      <c r="AT575" s="10">
        <v>1.01771116256714</v>
      </c>
      <c r="AU575" s="5">
        <v>0.0014012383762747</v>
      </c>
    </row>
    <row r="576">
      <c r="A576" s="10">
        <v>1.02716243267059</v>
      </c>
      <c r="B576" s="5">
        <v>0.0011014201445505</v>
      </c>
      <c r="D576" s="10">
        <v>1.03448343276978</v>
      </c>
      <c r="E576" s="5">
        <v>0.00386485364288092</v>
      </c>
      <c r="G576" s="10">
        <v>1.02494049072266</v>
      </c>
      <c r="H576" s="5">
        <v>0.00144534814171493</v>
      </c>
      <c r="J576" s="10">
        <v>1.02597105503082</v>
      </c>
      <c r="K576" s="5">
        <v>0.00194011896383017</v>
      </c>
      <c r="M576" s="10">
        <v>1.02252793312073</v>
      </c>
      <c r="N576" s="5">
        <v>0.00190781755372882</v>
      </c>
      <c r="P576" s="10">
        <v>1.02442514896393</v>
      </c>
      <c r="Q576" s="5">
        <v>0.00110725418198854</v>
      </c>
      <c r="S576" s="10">
        <v>1.02283048629761</v>
      </c>
      <c r="T576" s="5">
        <v>0.00273154629394412</v>
      </c>
      <c r="V576" s="10">
        <v>1.02786934375763</v>
      </c>
      <c r="W576" s="5">
        <v>0.000836426101159304</v>
      </c>
      <c r="Y576" s="10">
        <v>1.02556109428406</v>
      </c>
      <c r="Z576" s="5">
        <v>0.00081905274419114</v>
      </c>
      <c r="AB576" s="10">
        <v>1.02561819553375</v>
      </c>
      <c r="AC576" s="5">
        <v>0.00170181086286902</v>
      </c>
      <c r="AE576" s="10">
        <v>1.03148412704468</v>
      </c>
      <c r="AF576" s="5">
        <v>0.00112208724021912</v>
      </c>
      <c r="AH576" s="10">
        <v>1.0292557477951</v>
      </c>
      <c r="AI576" s="5">
        <v>0.00124805269297212</v>
      </c>
      <c r="AK576" s="10">
        <v>1.02933263778687</v>
      </c>
      <c r="AL576" s="5">
        <v>0.000962253019679338</v>
      </c>
      <c r="AN576" s="10">
        <v>1.03061580657959</v>
      </c>
      <c r="AO576" s="5">
        <v>0.00190534233115613</v>
      </c>
      <c r="AQ576" s="10">
        <v>1.02931094169617</v>
      </c>
      <c r="AR576" s="5">
        <v>0.00271508097648621</v>
      </c>
      <c r="AT576" s="10">
        <v>1.02582883834839</v>
      </c>
      <c r="AU576" s="5">
        <v>0.00251517095603049</v>
      </c>
    </row>
    <row r="577">
      <c r="A577" s="10">
        <v>1.0309122800827</v>
      </c>
      <c r="B577" s="5">
        <v>0.000589849427342415</v>
      </c>
      <c r="D577" s="10">
        <v>1.04104471206665</v>
      </c>
      <c r="E577" s="5">
        <v>0.00397661002352834</v>
      </c>
      <c r="G577" s="10">
        <v>1.02931594848633</v>
      </c>
      <c r="H577" s="5">
        <v>0.00175433931872249</v>
      </c>
      <c r="J577" s="10">
        <v>1.03378355503082</v>
      </c>
      <c r="K577" s="5">
        <v>0.00216610147617757</v>
      </c>
      <c r="M577" s="10">
        <v>1.03002762794495</v>
      </c>
      <c r="N577" s="5">
        <v>0.00143204780761153</v>
      </c>
      <c r="P577" s="10">
        <v>1.03067743778229</v>
      </c>
      <c r="Q577" s="5">
        <v>0.000977248884737492</v>
      </c>
      <c r="S577" s="10">
        <v>1.03095579147339</v>
      </c>
      <c r="T577" s="5">
        <v>0.00244900141842663</v>
      </c>
      <c r="V577" s="10">
        <v>1.03411781787872</v>
      </c>
      <c r="W577" s="5">
        <v>0.00052886048797518</v>
      </c>
      <c r="Y577" s="10">
        <v>1.02962374687195</v>
      </c>
      <c r="Z577" s="5">
        <v>0.000648835266474634</v>
      </c>
      <c r="AB577" s="10">
        <v>1.03343069553375</v>
      </c>
      <c r="AC577" s="5">
        <v>0.00198933691717684</v>
      </c>
      <c r="AE577" s="10">
        <v>1.03960943222046</v>
      </c>
      <c r="AF577" s="5">
        <v>0.00108065537642688</v>
      </c>
      <c r="AH577" s="10">
        <v>1.03362739086151</v>
      </c>
      <c r="AI577" s="5">
        <v>0.0015180257614702</v>
      </c>
      <c r="AK577" s="10">
        <v>1.03370809555054</v>
      </c>
      <c r="AL577" s="5">
        <v>0.00237588630989194</v>
      </c>
      <c r="AN577" s="10">
        <v>1.0365514755249</v>
      </c>
      <c r="AO577" s="5">
        <v>0.0019193209009245</v>
      </c>
      <c r="AQ577" s="10">
        <v>1.03399920463562</v>
      </c>
      <c r="AR577" s="5">
        <v>0.00231237523257732</v>
      </c>
      <c r="AT577" s="10">
        <v>1.03114652633667</v>
      </c>
      <c r="AU577" s="5">
        <v>0.00176297198049724</v>
      </c>
    </row>
    <row r="578">
      <c r="A578" s="10">
        <v>1.03559958934784</v>
      </c>
      <c r="B578" s="5">
        <v>0.00033984033507295</v>
      </c>
      <c r="D578" s="10">
        <v>1.04479455947876</v>
      </c>
      <c r="E578" s="5">
        <v>0.00529895210638642</v>
      </c>
      <c r="G578" s="10">
        <v>1.03619003295898</v>
      </c>
      <c r="H578" s="5">
        <v>0.00180788454599679</v>
      </c>
      <c r="J578" s="10">
        <v>1.04128324985504</v>
      </c>
      <c r="K578" s="5">
        <v>0.00227122521027923</v>
      </c>
      <c r="M578" s="10">
        <v>1.03752732276917</v>
      </c>
      <c r="N578" s="5">
        <v>0.00179119314998388</v>
      </c>
      <c r="P578" s="10">
        <v>1.03474009037018</v>
      </c>
      <c r="Q578" s="5">
        <v>0.00173583312425762</v>
      </c>
      <c r="S578" s="10">
        <v>1.03720617294312</v>
      </c>
      <c r="T578" s="5">
        <v>0.00255007622763515</v>
      </c>
      <c r="V578" s="10">
        <v>1.03818047046661</v>
      </c>
      <c r="W578" s="5">
        <v>0.00108400662429631</v>
      </c>
      <c r="Y578" s="10">
        <v>1.03587222099304</v>
      </c>
      <c r="Z578" s="5">
        <v>0.00176988053135574</v>
      </c>
      <c r="AB578" s="10">
        <v>1.03842794895172</v>
      </c>
      <c r="AC578" s="5">
        <v>0.00179765291977674</v>
      </c>
      <c r="AE578" s="10">
        <v>1.04492330551147</v>
      </c>
      <c r="AF578" s="5">
        <v>0.00180989410728216</v>
      </c>
      <c r="AH578" s="10">
        <v>1.0383118391037</v>
      </c>
      <c r="AI578" s="5">
        <v>0.000921111321076751</v>
      </c>
      <c r="AK578" s="10">
        <v>1.03777074813843</v>
      </c>
      <c r="AL578" s="5">
        <v>0.00204327958635986</v>
      </c>
      <c r="AN578" s="10">
        <v>1.04061031341553</v>
      </c>
      <c r="AO578" s="5">
        <v>0.000725973746739328</v>
      </c>
      <c r="AQ578" s="10">
        <v>1.03868746757507</v>
      </c>
      <c r="AR578" s="5">
        <v>0.0020089962054044</v>
      </c>
      <c r="AT578" s="10">
        <v>1.03520536422729</v>
      </c>
      <c r="AU578" s="5">
        <v>0.0019446307560429</v>
      </c>
    </row>
    <row r="579">
      <c r="A579" s="10">
        <v>1.04309928417206</v>
      </c>
      <c r="B579" s="5">
        <v>0.00106245325878263</v>
      </c>
      <c r="D579" s="10">
        <v>1.04948282241821</v>
      </c>
      <c r="E579" s="5">
        <v>0.00576841505244374</v>
      </c>
      <c r="G579" s="10">
        <v>1.04431533813477</v>
      </c>
      <c r="H579" s="5">
        <v>0.00139199430122972</v>
      </c>
      <c r="J579" s="10">
        <v>1.04596769809723</v>
      </c>
      <c r="K579" s="5">
        <v>0.00238980352878571</v>
      </c>
      <c r="M579" s="10">
        <v>1.04252648353577</v>
      </c>
      <c r="N579" s="5">
        <v>0.00272583635523915</v>
      </c>
      <c r="P579" s="10">
        <v>1.04067575931549</v>
      </c>
      <c r="Q579" s="5">
        <v>0.00148201372940093</v>
      </c>
      <c r="S579" s="10">
        <v>1.04157972335815</v>
      </c>
      <c r="T579" s="5">
        <v>0.00149143079761416</v>
      </c>
      <c r="V579" s="10">
        <v>1.04411995410919</v>
      </c>
      <c r="W579" s="5">
        <v>0.000627038942184299</v>
      </c>
      <c r="Y579" s="10">
        <v>1.04399752616882</v>
      </c>
      <c r="Z579" s="5">
        <v>0.000704364385455847</v>
      </c>
      <c r="AB579" s="10">
        <v>1.04249441623688</v>
      </c>
      <c r="AC579" s="5">
        <v>0.00233073136769235</v>
      </c>
      <c r="AE579" s="10">
        <v>1.04898595809937</v>
      </c>
      <c r="AF579" s="5">
        <v>0.00170534907374531</v>
      </c>
      <c r="AH579" s="10">
        <v>1.0461243391037</v>
      </c>
      <c r="AI579" s="5">
        <v>0.00141415488906205</v>
      </c>
      <c r="AK579" s="10">
        <v>1.04495763778687</v>
      </c>
      <c r="AL579" s="5">
        <v>0.000909441325347871</v>
      </c>
      <c r="AN579" s="10">
        <v>1.04686641693115</v>
      </c>
      <c r="AO579" s="5">
        <v>0.00153514090925455</v>
      </c>
      <c r="AQ579" s="10">
        <v>1.04618716239929</v>
      </c>
      <c r="AR579" s="5">
        <v>0.00195998046547174</v>
      </c>
      <c r="AT579" s="10">
        <v>1.04207944869995</v>
      </c>
      <c r="AU579" s="5">
        <v>0.00211135903373361</v>
      </c>
    </row>
    <row r="580">
      <c r="A580" s="10">
        <v>1.05028712749481</v>
      </c>
      <c r="B580" s="5">
        <v>0.00186455261427909</v>
      </c>
      <c r="D580" s="10">
        <v>1.05698251724243</v>
      </c>
      <c r="E580" s="5">
        <v>0.00516780652105808</v>
      </c>
      <c r="G580" s="10">
        <v>1.04962730407715</v>
      </c>
      <c r="H580" s="5">
        <v>0.00129046908114105</v>
      </c>
      <c r="J580" s="10">
        <v>1.05065596103668</v>
      </c>
      <c r="K580" s="5">
        <v>0.00125305028632283</v>
      </c>
      <c r="M580" s="10">
        <v>1.04690194129944</v>
      </c>
      <c r="N580" s="5">
        <v>0.00200630957260728</v>
      </c>
      <c r="P580" s="10">
        <v>1.04911386966705</v>
      </c>
      <c r="Q580" s="5">
        <v>0.000728072598576546</v>
      </c>
      <c r="S580" s="10">
        <v>1.04720640182495</v>
      </c>
      <c r="T580" s="5">
        <v>0.00286258431151509</v>
      </c>
      <c r="V580" s="10">
        <v>1.05193245410919</v>
      </c>
      <c r="W580" s="5">
        <v>0.0016216286458075</v>
      </c>
      <c r="Y580" s="10">
        <v>1.04962229728699</v>
      </c>
      <c r="Z580" s="5">
        <v>0.000204175914404914</v>
      </c>
      <c r="AB580" s="10">
        <v>1.04936850070953</v>
      </c>
      <c r="AC580" s="5">
        <v>0.00199202983640134</v>
      </c>
      <c r="AE580" s="10">
        <v>1.05554723739624</v>
      </c>
      <c r="AF580" s="5">
        <v>0.00124530866742134</v>
      </c>
      <c r="AH580" s="10">
        <v>1.05362403392792</v>
      </c>
      <c r="AI580" s="5">
        <v>0.00104305660352111</v>
      </c>
      <c r="AK580" s="10">
        <v>1.0521445274353</v>
      </c>
      <c r="AL580" s="5">
        <v>0.00105774588882923</v>
      </c>
      <c r="AN580" s="10">
        <v>1.05530452728271</v>
      </c>
      <c r="AO580" s="5">
        <v>0.00161833502352238</v>
      </c>
      <c r="AQ580" s="10">
        <v>1.05399966239929</v>
      </c>
      <c r="AR580" s="5">
        <v>0.00177428231108934</v>
      </c>
      <c r="AT580" s="10">
        <v>1.05020475387573</v>
      </c>
      <c r="AU580" s="5">
        <v>0.00160212605260313</v>
      </c>
    </row>
    <row r="581">
      <c r="A581" s="10">
        <v>1.05497443675995</v>
      </c>
      <c r="B581" s="5">
        <v>0.00196128012612462</v>
      </c>
      <c r="D581" s="10">
        <v>1.06386041641235</v>
      </c>
      <c r="E581" s="5">
        <v>0.00358687876723707</v>
      </c>
      <c r="G581" s="10">
        <v>1.05368995666504</v>
      </c>
      <c r="H581" s="5">
        <v>0.0009319624514319</v>
      </c>
      <c r="J581" s="10">
        <v>1.05784285068512</v>
      </c>
      <c r="K581" s="5">
        <v>0.00181219168007374</v>
      </c>
      <c r="M581" s="10">
        <v>1.05408883094788</v>
      </c>
      <c r="N581" s="5">
        <v>0.00145656778477132</v>
      </c>
      <c r="P581" s="10">
        <v>1.05504953861237</v>
      </c>
      <c r="Q581" s="5">
        <v>0.00167834782041609</v>
      </c>
      <c r="S581" s="10">
        <v>1.05564260482788</v>
      </c>
      <c r="T581" s="5">
        <v>0.00205525406636298</v>
      </c>
      <c r="V581" s="10">
        <v>1.05880653858185</v>
      </c>
      <c r="W581" s="5">
        <v>0.00098290725145489</v>
      </c>
      <c r="Y581" s="10">
        <v>1.0533721446991</v>
      </c>
      <c r="Z581" s="5">
        <v>0.000928188906982541</v>
      </c>
      <c r="AB581" s="10">
        <v>1.05749380588531</v>
      </c>
      <c r="AC581" s="5">
        <v>0.00202884059399366</v>
      </c>
      <c r="AE581" s="10">
        <v>1.06335973739624</v>
      </c>
      <c r="AF581" s="5">
        <v>0.00113625533413142</v>
      </c>
      <c r="AH581" s="10">
        <v>1.05831611156464</v>
      </c>
      <c r="AI581" s="5">
        <v>0.000613387790508568</v>
      </c>
      <c r="AK581" s="10">
        <v>1.05714559555054</v>
      </c>
      <c r="AL581" s="5">
        <v>0.00123321008868515</v>
      </c>
      <c r="AN581" s="10">
        <v>1.06124019622803</v>
      </c>
      <c r="AO581" s="5">
        <v>0.00147900194860995</v>
      </c>
      <c r="AQ581" s="10">
        <v>1.05837512016296</v>
      </c>
      <c r="AR581" s="5">
        <v>0.00211911927908659</v>
      </c>
      <c r="AT581" s="10">
        <v>1.05583524703979</v>
      </c>
      <c r="AU581" s="5">
        <v>0.00154737988486886</v>
      </c>
    </row>
    <row r="582">
      <c r="A582" s="10">
        <v>1.05966174602509</v>
      </c>
      <c r="B582" s="5">
        <v>0.00138453452382237</v>
      </c>
      <c r="D582" s="10">
        <v>1.06854486465454</v>
      </c>
      <c r="E582" s="5">
        <v>0.00277757132425904</v>
      </c>
      <c r="G582" s="10">
        <v>1.06056594848633</v>
      </c>
      <c r="H582" s="5">
        <v>0.00138124695513397</v>
      </c>
      <c r="J582" s="10">
        <v>1.06565535068512</v>
      </c>
      <c r="K582" s="5">
        <v>0.00166533736046404</v>
      </c>
      <c r="M582" s="10">
        <v>1.06221413612366</v>
      </c>
      <c r="N582" s="5">
        <v>0.00181035604327917</v>
      </c>
      <c r="P582" s="10">
        <v>1.05848658084869</v>
      </c>
      <c r="Q582" s="5">
        <v>0.00115081027615815</v>
      </c>
      <c r="S582" s="10">
        <v>1.06220579147339</v>
      </c>
      <c r="T582" s="5">
        <v>0.00121922558173537</v>
      </c>
      <c r="V582" s="10">
        <v>1.06286919116974</v>
      </c>
      <c r="W582" s="5">
        <v>0.00122756697237492</v>
      </c>
      <c r="Y582" s="10">
        <v>1.05899882316589</v>
      </c>
      <c r="Z582" s="5">
        <v>0.00188328768126667</v>
      </c>
      <c r="AB582" s="10">
        <v>1.06280386447906</v>
      </c>
      <c r="AC582" s="5">
        <v>0.0018429922638461</v>
      </c>
      <c r="AE582" s="10">
        <v>1.06929922103882</v>
      </c>
      <c r="AF582" s="5">
        <v>0.00178348983172327</v>
      </c>
      <c r="AH582" s="10">
        <v>1.06300055980682</v>
      </c>
      <c r="AI582" s="5">
        <v>0.00152122904546559</v>
      </c>
      <c r="AK582" s="10">
        <v>1.06152105331421</v>
      </c>
      <c r="AL582" s="5">
        <v>0.00142419524490833</v>
      </c>
      <c r="AN582" s="10">
        <v>1.06467342376709</v>
      </c>
      <c r="AO582" s="5">
        <v>0.000950303801801056</v>
      </c>
      <c r="AQ582" s="10">
        <v>1.06243777275085</v>
      </c>
      <c r="AR582" s="5">
        <v>0.00107251550070941</v>
      </c>
      <c r="AT582" s="10">
        <v>1.05926847457886</v>
      </c>
      <c r="AU582" s="5">
        <v>0.00171026180032641</v>
      </c>
    </row>
    <row r="583">
      <c r="A583" s="10">
        <v>1.06653678417206</v>
      </c>
      <c r="B583" s="5">
        <v>0.00147108943201602</v>
      </c>
      <c r="D583" s="10">
        <v>1.07323312759399</v>
      </c>
      <c r="E583" s="5">
        <v>0.00386463617905974</v>
      </c>
      <c r="G583" s="10">
        <v>1.06869125366211</v>
      </c>
      <c r="H583" s="5">
        <v>0.00156836851965636</v>
      </c>
      <c r="J583" s="10">
        <v>1.07096922397614</v>
      </c>
      <c r="K583" s="5">
        <v>0.0010662900749594</v>
      </c>
      <c r="M583" s="10">
        <v>1.06690239906311</v>
      </c>
      <c r="N583" s="5">
        <v>0.00142772065009922</v>
      </c>
      <c r="P583" s="10">
        <v>1.06380045413971</v>
      </c>
      <c r="Q583" s="5">
        <v>0.00131707522086799</v>
      </c>
      <c r="S583" s="10">
        <v>1.06564283370972</v>
      </c>
      <c r="T583" s="5">
        <v>0.00233568856492639</v>
      </c>
      <c r="V583" s="10">
        <v>1.06818306446075</v>
      </c>
      <c r="W583" s="5">
        <v>0.00120128132402897</v>
      </c>
      <c r="Y583" s="10">
        <v>1.06681132316589</v>
      </c>
      <c r="Z583" s="5">
        <v>0.00031758303521201</v>
      </c>
      <c r="AB583" s="10">
        <v>1.06686270236969</v>
      </c>
      <c r="AC583" s="5">
        <v>0.00150878040585667</v>
      </c>
      <c r="AE583" s="10">
        <v>1.07336187362671</v>
      </c>
      <c r="AF583" s="5">
        <v>0.00105403643101454</v>
      </c>
      <c r="AH583" s="10">
        <v>1.07050025463104</v>
      </c>
      <c r="AI583" s="5">
        <v>0.00115996843669564</v>
      </c>
      <c r="AK583" s="10">
        <v>1.06839513778687</v>
      </c>
      <c r="AL583" s="5">
        <v>0.00192213570699096</v>
      </c>
      <c r="AN583" s="10">
        <v>1.06999111175537</v>
      </c>
      <c r="AO583" s="5">
        <v>0.00129074521828443</v>
      </c>
      <c r="AQ583" s="10">
        <v>1.06931185722351</v>
      </c>
      <c r="AR583" s="5">
        <v>0.000949868059251457</v>
      </c>
      <c r="AT583" s="10">
        <v>1.06520414352417</v>
      </c>
      <c r="AU583" s="5">
        <v>0.00161864073015749</v>
      </c>
    </row>
    <row r="584">
      <c r="A584" s="10">
        <v>1.07434928417206</v>
      </c>
      <c r="B584" s="5">
        <v>0.000752269348595291</v>
      </c>
      <c r="D584" s="10">
        <v>1.08042001724243</v>
      </c>
      <c r="E584" s="5">
        <v>0.00448855524882674</v>
      </c>
      <c r="G584" s="10">
        <v>1.07400321960449</v>
      </c>
      <c r="H584" s="5">
        <v>0.00169964181259274</v>
      </c>
      <c r="J584" s="10">
        <v>1.07503187656403</v>
      </c>
      <c r="K584" s="5">
        <v>0.00120584713295102</v>
      </c>
      <c r="M584" s="10">
        <v>1.07065224647522</v>
      </c>
      <c r="N584" s="5">
        <v>0.00163644959684461</v>
      </c>
      <c r="P584" s="10">
        <v>1.07161295413971</v>
      </c>
      <c r="Q584" s="5">
        <v>0.00126025325153023</v>
      </c>
      <c r="S584" s="10">
        <v>1.07064390182495</v>
      </c>
      <c r="T584" s="5">
        <v>0.00274230795912445</v>
      </c>
      <c r="V584" s="10">
        <v>1.07630836963654</v>
      </c>
      <c r="W584" s="5">
        <v>0.00158163835294545</v>
      </c>
      <c r="Y584" s="10">
        <v>1.07274889945984</v>
      </c>
      <c r="Z584" s="5">
        <v>0.00130236893892288</v>
      </c>
      <c r="AB584" s="10">
        <v>1.07374441623688</v>
      </c>
      <c r="AC584" s="5">
        <v>0.0014739902690053</v>
      </c>
      <c r="AE584" s="10">
        <v>1.0796103477478</v>
      </c>
      <c r="AF584" s="5">
        <v>0.00117940444033593</v>
      </c>
      <c r="AH584" s="10">
        <v>1.07799994945526</v>
      </c>
      <c r="AI584" s="5">
        <v>0.000959776400122792</v>
      </c>
      <c r="AK584" s="10">
        <v>1.07620763778687</v>
      </c>
      <c r="AL584" s="5">
        <v>0.00107305066194385</v>
      </c>
      <c r="AN584" s="10">
        <v>1.07749080657959</v>
      </c>
      <c r="AO584" s="5">
        <v>0.0011904165148735</v>
      </c>
      <c r="AQ584" s="10">
        <v>1.07649874687195</v>
      </c>
      <c r="AR584" s="5">
        <v>0.000515420688316226</v>
      </c>
      <c r="AT584" s="10">
        <v>1.07270383834839</v>
      </c>
      <c r="AU584" s="5">
        <v>0.00126595550682396</v>
      </c>
    </row>
    <row r="585">
      <c r="A585" s="10">
        <v>1.07966220378876</v>
      </c>
      <c r="B585" s="5">
        <v>0.000662438571453094</v>
      </c>
      <c r="D585" s="10">
        <v>1.08823251724243</v>
      </c>
      <c r="E585" s="5">
        <v>0.00444955937564373</v>
      </c>
      <c r="G585" s="10">
        <v>1.07744026184082</v>
      </c>
      <c r="H585" s="5">
        <v>0.00181057164445519</v>
      </c>
      <c r="J585" s="10">
        <v>1.08221876621246</v>
      </c>
      <c r="K585" s="5">
        <v>0.00166305701714009</v>
      </c>
      <c r="M585" s="10">
        <v>1.07721543312073</v>
      </c>
      <c r="N585" s="5">
        <v>0.00159729993902147</v>
      </c>
      <c r="P585" s="10">
        <v>1.07817423343658</v>
      </c>
      <c r="Q585" s="5">
        <v>0.00112538423854858</v>
      </c>
      <c r="S585" s="10">
        <v>1.07814359664917</v>
      </c>
      <c r="T585" s="5">
        <v>0.00287967640906572</v>
      </c>
      <c r="V585" s="10">
        <v>1.08318245410919</v>
      </c>
      <c r="W585" s="5">
        <v>0.00125722284428775</v>
      </c>
      <c r="Y585" s="10">
        <v>1.07712244987488</v>
      </c>
      <c r="Z585" s="5">
        <v>0.00222692638635635</v>
      </c>
      <c r="AB585" s="10">
        <v>1.08217489719391</v>
      </c>
      <c r="AC585" s="5">
        <v>0.00116379430983216</v>
      </c>
      <c r="AE585" s="10">
        <v>1.08804845809937</v>
      </c>
      <c r="AF585" s="5">
        <v>0.000750061764847487</v>
      </c>
      <c r="AH585" s="10">
        <v>1.08269202709198</v>
      </c>
      <c r="AI585" s="5">
        <v>0.000707878149114549</v>
      </c>
      <c r="AK585" s="10">
        <v>1.08214330673218</v>
      </c>
      <c r="AL585" s="5">
        <v>0.000758550537284464</v>
      </c>
      <c r="AN585" s="10">
        <v>1.08405208587646</v>
      </c>
      <c r="AO585" s="5">
        <v>0.00193172076251358</v>
      </c>
      <c r="AQ585" s="10">
        <v>1.08181262016296</v>
      </c>
      <c r="AR585" s="5">
        <v>0.00109281251206994</v>
      </c>
      <c r="AT585" s="10">
        <v>1.07864713668823</v>
      </c>
      <c r="AU585" s="5">
        <v>0.00161366362590343</v>
      </c>
    </row>
    <row r="586">
      <c r="A586" s="10">
        <v>1.08403670787811</v>
      </c>
      <c r="B586" s="5">
        <v>0.000416739785578102</v>
      </c>
      <c r="D586" s="10">
        <v>1.09354639053345</v>
      </c>
      <c r="E586" s="5">
        <v>0.00492425262928009</v>
      </c>
      <c r="G586" s="10">
        <v>1.08369064331055</v>
      </c>
      <c r="H586" s="5">
        <v>0.0014248127117753</v>
      </c>
      <c r="J586" s="10">
        <v>1.09034407138824</v>
      </c>
      <c r="K586" s="5">
        <v>0.00195266061928123</v>
      </c>
      <c r="M586" s="10">
        <v>1.08502793312073</v>
      </c>
      <c r="N586" s="5">
        <v>0.002079869620502</v>
      </c>
      <c r="P586" s="10">
        <v>1.08254969120026</v>
      </c>
      <c r="Q586" s="5">
        <v>0.00146233616396785</v>
      </c>
      <c r="S586" s="10">
        <v>1.08470487594604</v>
      </c>
      <c r="T586" s="5">
        <v>0.0032468365970999</v>
      </c>
      <c r="V586" s="10">
        <v>1.0869323015213</v>
      </c>
      <c r="W586" s="5">
        <v>0.00175979745108634</v>
      </c>
      <c r="Y586" s="10">
        <v>1.08274722099304</v>
      </c>
      <c r="Z586" s="5">
        <v>0.00175258098170161</v>
      </c>
      <c r="AB586" s="10">
        <v>1.08749258518219</v>
      </c>
      <c r="AC586" s="5">
        <v>0.00134605111088604</v>
      </c>
      <c r="AE586" s="10">
        <v>1.09398412704468</v>
      </c>
      <c r="AF586" s="5">
        <v>0.00112874212209135</v>
      </c>
      <c r="AH586" s="10">
        <v>1.08643805980682</v>
      </c>
      <c r="AI586" s="5">
        <v>0.00123524060472846</v>
      </c>
      <c r="AK586" s="10">
        <v>1.08620595932007</v>
      </c>
      <c r="AL586" s="5">
        <v>0.0011517294915393</v>
      </c>
      <c r="AN586" s="10">
        <v>1.08842372894287</v>
      </c>
      <c r="AO586" s="5">
        <v>0.0017551879864186</v>
      </c>
      <c r="AQ586" s="10">
        <v>1.08618807792664</v>
      </c>
      <c r="AR586" s="5">
        <v>0.00134739186614752</v>
      </c>
      <c r="AT586" s="10">
        <v>1.08301877975464</v>
      </c>
      <c r="AU586" s="5">
        <v>0.00168605579528958</v>
      </c>
    </row>
    <row r="587">
      <c r="A587" s="10">
        <v>1.09059989452362</v>
      </c>
      <c r="B587" s="5">
        <v>0.000617781654000282</v>
      </c>
      <c r="D587" s="10">
        <v>1.09792184829712</v>
      </c>
      <c r="E587" s="5">
        <v>0.00397530337795615</v>
      </c>
      <c r="G587" s="10">
        <v>1.09119033813477</v>
      </c>
      <c r="H587" s="5">
        <v>0.00122387276496738</v>
      </c>
      <c r="J587" s="10">
        <v>1.0950323343277</v>
      </c>
      <c r="K587" s="5">
        <v>0.0015367257874459</v>
      </c>
      <c r="M587" s="10">
        <v>1.09033989906311</v>
      </c>
      <c r="N587" s="5">
        <v>0.00186207424849272</v>
      </c>
      <c r="P587" s="10">
        <v>1.08755075931549</v>
      </c>
      <c r="Q587" s="5">
        <v>0.00229233386926353</v>
      </c>
      <c r="S587" s="10">
        <v>1.08908033370972</v>
      </c>
      <c r="T587" s="5">
        <v>0.00219789799302816</v>
      </c>
      <c r="V587" s="10">
        <v>1.09162056446075</v>
      </c>
      <c r="W587" s="5">
        <v>0.00156546232756227</v>
      </c>
      <c r="Y587" s="10">
        <v>1.09024882316589</v>
      </c>
      <c r="Z587" s="5">
        <v>0.00102045224048197</v>
      </c>
      <c r="AB587" s="10">
        <v>1.09092581272125</v>
      </c>
      <c r="AC587" s="5">
        <v>0.00102126621641219</v>
      </c>
      <c r="AE587" s="10">
        <v>1.09742498397827</v>
      </c>
      <c r="AF587" s="5">
        <v>0.00146749324630946</v>
      </c>
      <c r="AH587" s="10">
        <v>1.09331214427948</v>
      </c>
      <c r="AI587" s="5">
        <v>0.00182208861224353</v>
      </c>
      <c r="AK587" s="10">
        <v>1.09245824813843</v>
      </c>
      <c r="AL587" s="5">
        <v>0.000620161998085678</v>
      </c>
      <c r="AN587" s="10">
        <v>1.09374141693115</v>
      </c>
      <c r="AO587" s="5">
        <v>0.00113021931611001</v>
      </c>
      <c r="AQ587" s="10">
        <v>1.09274935722351</v>
      </c>
      <c r="AR587" s="5">
        <v>0.0010185333667323</v>
      </c>
      <c r="AT587" s="10">
        <v>1.08864164352417</v>
      </c>
      <c r="AU587" s="5">
        <v>0.00182292202953249</v>
      </c>
    </row>
    <row r="588">
      <c r="A588" s="10">
        <v>1.09872424602509</v>
      </c>
      <c r="B588" s="5">
        <v>0.00106848822906613</v>
      </c>
      <c r="D588" s="10">
        <v>1.10448312759399</v>
      </c>
      <c r="E588" s="5">
        <v>0.0034779547713697</v>
      </c>
      <c r="G588" s="10">
        <v>1.09712791442871</v>
      </c>
      <c r="H588" s="5">
        <v>0.00100009446032345</v>
      </c>
      <c r="J588" s="10">
        <v>1.09878218173981</v>
      </c>
      <c r="K588" s="5">
        <v>0.0019496965687722</v>
      </c>
      <c r="M588" s="10">
        <v>1.09471535682678</v>
      </c>
      <c r="N588" s="5">
        <v>0.00165602413471788</v>
      </c>
      <c r="P588" s="10">
        <v>1.09536325931549</v>
      </c>
      <c r="Q588" s="5">
        <v>0.00213911384344101</v>
      </c>
      <c r="S588" s="10">
        <v>1.09408140182495</v>
      </c>
      <c r="T588" s="5">
        <v>0.00150134821888059</v>
      </c>
      <c r="V588" s="10">
        <v>1.09912025928497</v>
      </c>
      <c r="W588" s="5">
        <v>0.000958643562626094</v>
      </c>
      <c r="Y588" s="10">
        <v>1.09743571281433</v>
      </c>
      <c r="Z588" s="5">
        <v>0.00106637040153146</v>
      </c>
      <c r="AB588" s="10">
        <v>1.0968691110611</v>
      </c>
      <c r="AC588" s="5">
        <v>0.00184097222518176</v>
      </c>
      <c r="AE588" s="10">
        <v>1.1030478477478</v>
      </c>
      <c r="AF588" s="5">
        <v>0.0022154082544148</v>
      </c>
      <c r="AH588" s="10">
        <v>1.1008118391037</v>
      </c>
      <c r="AI588" s="5">
        <v>0.000765533302910626</v>
      </c>
      <c r="AK588" s="10">
        <v>1.10027074813843</v>
      </c>
      <c r="AL588" s="5">
        <v>0.000600330473389477</v>
      </c>
      <c r="AN588" s="10">
        <v>1.10124111175537</v>
      </c>
      <c r="AO588" s="5">
        <v>0.0018016321118921</v>
      </c>
      <c r="AQ588" s="10">
        <v>1.10056185722351</v>
      </c>
      <c r="AR588" s="5">
        <v>0.00169266131706536</v>
      </c>
      <c r="AT588" s="10">
        <v>1.09645414352417</v>
      </c>
      <c r="AU588" s="5">
        <v>0.00207063835114241</v>
      </c>
    </row>
    <row r="589">
      <c r="A589" s="10">
        <v>1.10466182231903</v>
      </c>
      <c r="B589" s="5">
        <v>0.001318842289038</v>
      </c>
      <c r="D589" s="10">
        <v>1.11229562759399</v>
      </c>
      <c r="E589" s="5">
        <v>0.0038199769333005</v>
      </c>
      <c r="G589" s="10">
        <v>1.10150337219238</v>
      </c>
      <c r="H589" s="5">
        <v>0.000683234364259988</v>
      </c>
      <c r="J589" s="10">
        <v>1.10534346103668</v>
      </c>
      <c r="K589" s="5">
        <v>0.00186486728489399</v>
      </c>
      <c r="M589" s="10">
        <v>1.10096383094788</v>
      </c>
      <c r="N589" s="5">
        <v>0.00103890441823751</v>
      </c>
      <c r="P589" s="10">
        <v>1.10286295413971</v>
      </c>
      <c r="Q589" s="5">
        <v>0.00202812324278057</v>
      </c>
      <c r="S589" s="10">
        <v>1.10158109664917</v>
      </c>
      <c r="T589" s="5">
        <v>0.00179359933827072</v>
      </c>
      <c r="V589" s="10">
        <v>1.10599434375763</v>
      </c>
      <c r="W589" s="5">
        <v>0.000947859778534621</v>
      </c>
      <c r="Y589" s="10">
        <v>1.10212206840515</v>
      </c>
      <c r="Z589" s="5">
        <v>0.00057323049986735</v>
      </c>
      <c r="AB589" s="10">
        <v>1.1046816110611</v>
      </c>
      <c r="AC589" s="5">
        <v>0.00187464046757668</v>
      </c>
      <c r="AE589" s="10">
        <v>1.11054754257202</v>
      </c>
      <c r="AF589" s="5">
        <v>0.00206385063938797</v>
      </c>
      <c r="AH589" s="10">
        <v>1.1058167219162</v>
      </c>
      <c r="AI589" s="5">
        <v>0.00145648093894124</v>
      </c>
      <c r="AK589" s="10">
        <v>1.10651922225952</v>
      </c>
      <c r="AL589" s="5">
        <v>0.00104351865593344</v>
      </c>
      <c r="AN589" s="10">
        <v>1.10874080657959</v>
      </c>
      <c r="AO589" s="5">
        <v>0.00154235574882478</v>
      </c>
      <c r="AQ589" s="10">
        <v>1.1068103313446</v>
      </c>
      <c r="AR589" s="5">
        <v>0.0015810263575986</v>
      </c>
      <c r="AT589" s="10">
        <v>1.10333585739136</v>
      </c>
      <c r="AU589" s="5">
        <v>0.00244775577448308</v>
      </c>
    </row>
    <row r="590">
      <c r="A590" s="10">
        <v>1.10872447490692</v>
      </c>
      <c r="B590" s="5">
        <v>0.000668473076075315</v>
      </c>
      <c r="D590" s="10">
        <v>1.11823511123657</v>
      </c>
      <c r="E590" s="5">
        <v>0.00502250157296658</v>
      </c>
      <c r="G590" s="10">
        <v>1.10712814331055</v>
      </c>
      <c r="H590" s="5">
        <v>0.00017637423297856</v>
      </c>
      <c r="J590" s="10">
        <v>1.1128431558609</v>
      </c>
      <c r="K590" s="5">
        <v>0.00199188268743455</v>
      </c>
      <c r="M590" s="10">
        <v>1.10877633094788</v>
      </c>
      <c r="N590" s="5">
        <v>0.00158720358740538</v>
      </c>
      <c r="P590" s="10">
        <v>1.10755121707916</v>
      </c>
      <c r="Q590" s="5">
        <v>0.00166397611610591</v>
      </c>
      <c r="S590" s="10">
        <v>1.10939359664917</v>
      </c>
      <c r="T590" s="5">
        <v>0.00139415415469557</v>
      </c>
      <c r="V590" s="10">
        <v>1.11068260669708</v>
      </c>
      <c r="W590" s="5">
        <v>0.0015744490083307</v>
      </c>
      <c r="Y590" s="10">
        <v>1.1068103313446</v>
      </c>
      <c r="Z590" s="5">
        <v>0.000876717618666589</v>
      </c>
      <c r="AB590" s="10">
        <v>1.11093008518219</v>
      </c>
      <c r="AC590" s="5">
        <v>0.00121250085067004</v>
      </c>
      <c r="AE590" s="10">
        <v>1.11711263656616</v>
      </c>
      <c r="AF590" s="5">
        <v>0.0012401562416926</v>
      </c>
      <c r="AH590" s="10">
        <v>1.1101883649826</v>
      </c>
      <c r="AI590" s="5">
        <v>0.0015075015835464</v>
      </c>
      <c r="AK590" s="10">
        <v>1.11058187484741</v>
      </c>
      <c r="AL590" s="5">
        <v>0.00119936745613813</v>
      </c>
      <c r="AN590" s="10">
        <v>1.11342525482178</v>
      </c>
      <c r="AO590" s="5">
        <v>0.00165733881294727</v>
      </c>
      <c r="AQ590" s="10">
        <v>1.1108729839325</v>
      </c>
      <c r="AR590" s="5">
        <v>0.00148644961882383</v>
      </c>
      <c r="AT590" s="10">
        <v>1.10770750045776</v>
      </c>
      <c r="AU590" s="5">
        <v>0.00187337002716959</v>
      </c>
    </row>
    <row r="591">
      <c r="A591" s="10">
        <v>1.11497485637665</v>
      </c>
      <c r="B591" s="5">
        <v>0.000537088897544891</v>
      </c>
      <c r="D591" s="10">
        <v>1.12229776382446</v>
      </c>
      <c r="E591" s="5">
        <v>0.00515430001541972</v>
      </c>
      <c r="G591" s="10">
        <v>1.11494064331055</v>
      </c>
      <c r="H591" s="5">
        <v>0</v>
      </c>
      <c r="J591" s="10">
        <v>1.11815702915192</v>
      </c>
      <c r="K591" s="5">
        <v>0.000943379069212824</v>
      </c>
      <c r="M591" s="10">
        <v>1.1150267124176</v>
      </c>
      <c r="N591" s="5">
        <v>0.00126658950466663</v>
      </c>
      <c r="P591" s="10">
        <v>1.11192667484283</v>
      </c>
      <c r="Q591" s="5">
        <v>0.00134382804390043</v>
      </c>
      <c r="S591" s="10">
        <v>1.11439275741577</v>
      </c>
      <c r="T591" s="5">
        <v>0.00183474645018578</v>
      </c>
      <c r="V591" s="10">
        <v>1.11537086963654</v>
      </c>
      <c r="W591" s="5">
        <v>0.00218598591163754</v>
      </c>
      <c r="Y591" s="10">
        <v>1.11431002616882</v>
      </c>
      <c r="Z591" s="5">
        <v>0.00125111127272248</v>
      </c>
      <c r="AB591" s="10">
        <v>1.11498892307281</v>
      </c>
      <c r="AC591" s="5">
        <v>0.00113551330287009</v>
      </c>
      <c r="AE591" s="10">
        <v>1.12148427963257</v>
      </c>
      <c r="AF591" s="5">
        <v>0.00154434563592076</v>
      </c>
      <c r="AH591" s="10">
        <v>1.11674964427948</v>
      </c>
      <c r="AI591" s="5">
        <v>0.00149377412162721</v>
      </c>
      <c r="AK591" s="10">
        <v>1.11652135848999</v>
      </c>
      <c r="AL591" s="5">
        <v>0.00158112158533186</v>
      </c>
      <c r="AN591" s="10">
        <v>1.11780452728271</v>
      </c>
      <c r="AO591" s="5">
        <v>0.00163073488511145</v>
      </c>
      <c r="AQ591" s="10">
        <v>1.11649966239929</v>
      </c>
      <c r="AR591" s="5">
        <v>0.000842983601614833</v>
      </c>
      <c r="AT591" s="10">
        <v>1.11270475387573</v>
      </c>
      <c r="AU591" s="5">
        <v>0.00137906835880131</v>
      </c>
    </row>
    <row r="592">
      <c r="A592" s="10">
        <v>1.12341201305389</v>
      </c>
      <c r="B592" s="5">
        <v>0.000842790002934635</v>
      </c>
      <c r="D592" s="10">
        <v>1.12885904312134</v>
      </c>
      <c r="E592" s="5">
        <v>0.00371039914898574</v>
      </c>
      <c r="G592" s="10">
        <v>1.12212753295898</v>
      </c>
      <c r="H592" s="5">
        <v>0.000271182594588026</v>
      </c>
      <c r="J592" s="10">
        <v>1.12253248691559</v>
      </c>
      <c r="K592" s="5">
        <v>0.000279570405837148</v>
      </c>
      <c r="M592" s="10">
        <v>1.11940217018127</v>
      </c>
      <c r="N592" s="5">
        <v>0.00170114915817976</v>
      </c>
      <c r="P592" s="10">
        <v>1.11942636966705</v>
      </c>
      <c r="Q592" s="5">
        <v>0.00131906499154866</v>
      </c>
      <c r="S592" s="10">
        <v>1.11845541000366</v>
      </c>
      <c r="T592" s="5">
        <v>0.00202676700428128</v>
      </c>
      <c r="V592" s="10">
        <v>1.12255775928497</v>
      </c>
      <c r="W592" s="5">
        <v>0.00226484332233667</v>
      </c>
      <c r="Y592" s="10">
        <v>1.12180972099304</v>
      </c>
      <c r="Z592" s="5">
        <v>0.00159795396029949</v>
      </c>
      <c r="AB592" s="10">
        <v>1.12061941623688</v>
      </c>
      <c r="AC592" s="5">
        <v>0.00145154481288046</v>
      </c>
      <c r="AE592" s="10">
        <v>1.12679815292358</v>
      </c>
      <c r="AF592" s="5">
        <v>0.00128180289175361</v>
      </c>
      <c r="AH592" s="10">
        <v>1.12456214427948</v>
      </c>
      <c r="AI592" s="5">
        <v>0.00137777719646692</v>
      </c>
      <c r="AK592" s="10">
        <v>1.12464666366577</v>
      </c>
      <c r="AL592" s="5">
        <v>0.00156430818606168</v>
      </c>
      <c r="AN592" s="10">
        <v>1.12530422210693</v>
      </c>
      <c r="AO592" s="5">
        <v>0.0012860104907304</v>
      </c>
      <c r="AQ592" s="10">
        <v>1.12462496757507</v>
      </c>
      <c r="AR592" s="5">
        <v>0.00116320501547307</v>
      </c>
      <c r="AT592" s="10">
        <v>1.12051725387573</v>
      </c>
      <c r="AU592" s="5">
        <v>0.000761021394282579</v>
      </c>
    </row>
    <row r="593">
      <c r="A593" s="10">
        <v>1.12903678417206</v>
      </c>
      <c r="B593" s="5">
        <v>0.00144263973925263</v>
      </c>
      <c r="D593" s="10">
        <v>1.13698434829712</v>
      </c>
      <c r="E593" s="5">
        <v>0.00424347491934896</v>
      </c>
      <c r="G593" s="10">
        <v>1.12650299072266</v>
      </c>
      <c r="H593" s="5">
        <v>0.000498032022733241</v>
      </c>
      <c r="J593" s="10">
        <v>1.12878096103668</v>
      </c>
      <c r="K593" s="5">
        <v>0.00114610244054347</v>
      </c>
      <c r="M593" s="10">
        <v>1.12471413612366</v>
      </c>
      <c r="N593" s="5">
        <v>0.00169311324134469</v>
      </c>
      <c r="P593" s="10">
        <v>1.12723886966705</v>
      </c>
      <c r="Q593" s="5">
        <v>0.00173096894286573</v>
      </c>
      <c r="S593" s="10">
        <v>1.1256422996521</v>
      </c>
      <c r="T593" s="5">
        <v>0.00296914530918002</v>
      </c>
      <c r="V593" s="10">
        <v>1.13037025928497</v>
      </c>
      <c r="W593" s="5">
        <v>0.00187976821325719</v>
      </c>
      <c r="Y593" s="10">
        <v>1.1264979839325</v>
      </c>
      <c r="Z593" s="5">
        <v>0.00127545837312937</v>
      </c>
      <c r="AB593" s="10">
        <v>1.12843191623688</v>
      </c>
      <c r="AC593" s="5">
        <v>0.00163133244495839</v>
      </c>
      <c r="AE593" s="10">
        <v>1.1342978477478</v>
      </c>
      <c r="AF593" s="5">
        <v>0.000654103525448591</v>
      </c>
      <c r="AH593" s="10">
        <v>1.1308182477951</v>
      </c>
      <c r="AI593" s="5">
        <v>0.00137091334909201</v>
      </c>
      <c r="AK593" s="10">
        <v>1.13089513778687</v>
      </c>
      <c r="AL593" s="5">
        <v>0.00151774764526635</v>
      </c>
      <c r="AN593" s="10">
        <v>1.13311672210693</v>
      </c>
      <c r="AO593" s="5">
        <v>0.00160548405256122</v>
      </c>
      <c r="AQ593" s="10">
        <v>1.13118624687195</v>
      </c>
      <c r="AR593" s="5">
        <v>0.00139554415363818</v>
      </c>
      <c r="AT593" s="10">
        <v>1.12770414352417</v>
      </c>
      <c r="AU593" s="5">
        <v>0.00155552371870726</v>
      </c>
    </row>
    <row r="594">
      <c r="A594" s="10">
        <v>1.1324747800827</v>
      </c>
      <c r="B594" s="5">
        <v>0.00167575222440064</v>
      </c>
      <c r="D594" s="10">
        <v>1.14260721206665</v>
      </c>
      <c r="E594" s="5">
        <v>0.00478003639727831</v>
      </c>
      <c r="G594" s="10">
        <v>1.13150215148926</v>
      </c>
      <c r="H594" s="5">
        <v>0.00152422743849456</v>
      </c>
      <c r="J594" s="10">
        <v>1.13690626621246</v>
      </c>
      <c r="K594" s="5">
        <v>0.00141404289752245</v>
      </c>
      <c r="M594" s="10">
        <v>1.13283944129944</v>
      </c>
      <c r="N594" s="5">
        <v>0.000654209114145488</v>
      </c>
      <c r="P594" s="10">
        <v>1.13223993778229</v>
      </c>
      <c r="Q594" s="5">
        <v>0.00216343440115452</v>
      </c>
      <c r="S594" s="10">
        <v>1.1334547996521</v>
      </c>
      <c r="T594" s="5">
        <v>0.00228420156054199</v>
      </c>
      <c r="V594" s="10">
        <v>1.13568031787872</v>
      </c>
      <c r="W594" s="5">
        <v>0.00173441006336361</v>
      </c>
      <c r="Y594" s="10">
        <v>1.13118624687195</v>
      </c>
      <c r="Z594" s="5">
        <v>0.00232431595213711</v>
      </c>
      <c r="AB594" s="10">
        <v>1.13530600070953</v>
      </c>
      <c r="AC594" s="5">
        <v>0.00114224688149989</v>
      </c>
      <c r="AE594" s="10">
        <v>1.14148473739624</v>
      </c>
      <c r="AF594" s="5">
        <v>0.00154176948126405</v>
      </c>
      <c r="AH594" s="10">
        <v>1.13487708568573</v>
      </c>
      <c r="AI594" s="5">
        <v>0.0007220632978715</v>
      </c>
      <c r="AK594" s="10">
        <v>1.13464498519897</v>
      </c>
      <c r="AL594" s="5">
        <v>0.00167294964194298</v>
      </c>
      <c r="AN594" s="10">
        <v>1.13780117034912</v>
      </c>
      <c r="AO594" s="5">
        <v>0.0010215484071523</v>
      </c>
      <c r="AQ594" s="10">
        <v>1.13524889945984</v>
      </c>
      <c r="AR594" s="5">
        <v>0.00158404954709113</v>
      </c>
      <c r="AT594" s="10">
        <v>1.13239622116089</v>
      </c>
      <c r="AU594" s="5">
        <v>0.00204439647495747</v>
      </c>
    </row>
    <row r="595">
      <c r="A595" s="10">
        <v>1.13841235637665</v>
      </c>
      <c r="B595" s="5">
        <v>0.00180454982910305</v>
      </c>
      <c r="D595" s="10">
        <v>1.14604806900024</v>
      </c>
      <c r="E595" s="5">
        <v>0.00441361451521516</v>
      </c>
      <c r="G595" s="10">
        <v>1.13931465148926</v>
      </c>
      <c r="H595" s="5">
        <v>0.00161270226817578</v>
      </c>
      <c r="J595" s="10">
        <v>1.14315855503082</v>
      </c>
      <c r="K595" s="5">
        <v>0.00170364719815552</v>
      </c>
      <c r="M595" s="10">
        <v>1.13971543312073</v>
      </c>
      <c r="N595" s="5">
        <v>0.00138486223295331</v>
      </c>
      <c r="P595" s="10">
        <v>1.13661158084869</v>
      </c>
      <c r="Q595" s="5">
        <v>0.00117645738646388</v>
      </c>
      <c r="S595" s="10">
        <v>1.13876867294312</v>
      </c>
      <c r="T595" s="5">
        <v>0.00174232374411076</v>
      </c>
      <c r="V595" s="10">
        <v>1.1400557756424</v>
      </c>
      <c r="W595" s="5">
        <v>0.00163555797189474</v>
      </c>
      <c r="Y595" s="10">
        <v>1.13868594169617</v>
      </c>
      <c r="Z595" s="5">
        <v>0.00154093001037836</v>
      </c>
      <c r="AB595" s="10">
        <v>1.13967764377594</v>
      </c>
      <c r="AC595" s="5">
        <v>0.0014430150622502</v>
      </c>
      <c r="AE595" s="10">
        <v>1.14617300033569</v>
      </c>
      <c r="AF595" s="5">
        <v>0.00173733511473984</v>
      </c>
      <c r="AH595" s="10">
        <v>1.14081275463104</v>
      </c>
      <c r="AI595" s="5">
        <v>0.00140111392829567</v>
      </c>
      <c r="AK595" s="10">
        <v>1.13964605331421</v>
      </c>
      <c r="AL595" s="5">
        <v>0.00112823350355029</v>
      </c>
      <c r="AN595" s="10">
        <v>1.14217281341553</v>
      </c>
      <c r="AO595" s="5">
        <v>0.000916936143767089</v>
      </c>
      <c r="AQ595" s="10">
        <v>1.14087557792664</v>
      </c>
      <c r="AR595" s="5">
        <v>0.00194983149413019</v>
      </c>
      <c r="AT595" s="10">
        <v>1.13708066940308</v>
      </c>
      <c r="AU595" s="5">
        <v>0.00167655420955271</v>
      </c>
    </row>
    <row r="596">
      <c r="A596" s="10">
        <v>1.14591205120087</v>
      </c>
      <c r="B596" s="5">
        <v>0.00130573846399784</v>
      </c>
      <c r="D596" s="10">
        <v>1.15198373794556</v>
      </c>
      <c r="E596" s="5">
        <v>0.0048728403635323</v>
      </c>
      <c r="G596" s="10">
        <v>1.14650344848633</v>
      </c>
      <c r="H596" s="5">
        <v>0.00159850041382015</v>
      </c>
      <c r="J596" s="10">
        <v>1.14753019809723</v>
      </c>
      <c r="K596" s="5">
        <v>0.00142019975464791</v>
      </c>
      <c r="M596" s="10">
        <v>1.14377808570862</v>
      </c>
      <c r="N596" s="5">
        <v>0.00188020709902048</v>
      </c>
      <c r="P596" s="10">
        <v>1.1438022851944</v>
      </c>
      <c r="Q596" s="5">
        <v>0.00131022115238011</v>
      </c>
      <c r="S596" s="10">
        <v>1.14314222335815</v>
      </c>
      <c r="T596" s="5">
        <v>0.00294572347775102</v>
      </c>
      <c r="V596" s="10">
        <v>1.14662086963654</v>
      </c>
      <c r="W596" s="5">
        <v>0.000984480371698737</v>
      </c>
      <c r="Y596" s="10">
        <v>1.14649844169617</v>
      </c>
      <c r="Z596" s="5">
        <v>0.00155438529327512</v>
      </c>
      <c r="AB596" s="10">
        <v>1.14467489719391</v>
      </c>
      <c r="AC596" s="5">
        <v>0.00145603390410542</v>
      </c>
      <c r="AE596" s="10">
        <v>1.15086126327515</v>
      </c>
      <c r="AF596" s="5">
        <v>0.00114441278856248</v>
      </c>
      <c r="AH596" s="10">
        <v>1.14862525463104</v>
      </c>
      <c r="AI596" s="5">
        <v>0.00100713653955609</v>
      </c>
      <c r="AK596" s="10">
        <v>1.14714574813843</v>
      </c>
      <c r="AL596" s="5">
        <v>0.00135241448879242</v>
      </c>
      <c r="AN596" s="10">
        <v>1.1493673324585</v>
      </c>
      <c r="AO596" s="5">
        <v>0.00102087238337845</v>
      </c>
      <c r="AQ596" s="10">
        <v>1.14900088310242</v>
      </c>
      <c r="AR596" s="5">
        <v>0.00219987635500729</v>
      </c>
      <c r="AT596" s="10">
        <v>1.14458036422729</v>
      </c>
      <c r="AU596" s="5">
        <v>0.00104289781302214</v>
      </c>
    </row>
    <row r="597">
      <c r="A597" s="10">
        <v>1.15216243267059</v>
      </c>
      <c r="B597" s="5">
        <v>0.00134763633832335</v>
      </c>
      <c r="D597" s="10">
        <v>1.15979623794556</v>
      </c>
      <c r="E597" s="5">
        <v>0.00420622248202562</v>
      </c>
      <c r="G597" s="10">
        <v>1.15118980407715</v>
      </c>
      <c r="H597" s="5">
        <v>0.0017455107299611</v>
      </c>
      <c r="J597" s="10">
        <v>1.15315687656403</v>
      </c>
      <c r="K597" s="5">
        <v>0.00018105935305357</v>
      </c>
      <c r="M597" s="10">
        <v>1.149090051651</v>
      </c>
      <c r="N597" s="5">
        <v>0.00164448551367968</v>
      </c>
      <c r="P597" s="10">
        <v>1.1516147851944</v>
      </c>
      <c r="Q597" s="5">
        <v>0.00167370471172035</v>
      </c>
      <c r="S597" s="10">
        <v>1.15001821517944</v>
      </c>
      <c r="T597" s="5">
        <v>0.00243148789741099</v>
      </c>
      <c r="V597" s="10">
        <v>1.15474617481232</v>
      </c>
      <c r="W597" s="5">
        <v>0.000401700235670432</v>
      </c>
      <c r="Y597" s="10">
        <v>1.15087389945984</v>
      </c>
      <c r="Z597" s="5">
        <v>0.000901919207535684</v>
      </c>
      <c r="AB597" s="10">
        <v>1.15248739719391</v>
      </c>
      <c r="AC597" s="5">
        <v>0.00177116726990789</v>
      </c>
      <c r="AE597" s="10">
        <v>1.15836095809937</v>
      </c>
      <c r="AF597" s="5">
        <v>0.00137132091913372</v>
      </c>
      <c r="AH597" s="10">
        <v>1.1554993391037</v>
      </c>
      <c r="AI597" s="5">
        <v>0.00084492372116074</v>
      </c>
      <c r="AK597" s="10">
        <v>1.1537070274353</v>
      </c>
      <c r="AL597" s="5">
        <v>0.00200404762290418</v>
      </c>
      <c r="AN597" s="10">
        <v>1.15749263763428</v>
      </c>
      <c r="AO597" s="5">
        <v>0.000941511010751128</v>
      </c>
      <c r="AQ597" s="10">
        <v>1.15556216239929</v>
      </c>
      <c r="AR597" s="5">
        <v>0.00242077093571424</v>
      </c>
      <c r="AT597" s="10">
        <v>1.15239286422729</v>
      </c>
      <c r="AU597" s="5">
        <v>0.00127251597587019</v>
      </c>
    </row>
    <row r="598">
      <c r="A598" s="10">
        <v>1.15653693675995</v>
      </c>
      <c r="B598" s="5">
        <v>0.00123366666957736</v>
      </c>
      <c r="D598" s="10">
        <v>1.16573572158813</v>
      </c>
      <c r="E598" s="5">
        <v>0.00314224953763187</v>
      </c>
      <c r="G598" s="10">
        <v>1.1558780670166</v>
      </c>
      <c r="H598" s="5">
        <v>0.000709143874701113</v>
      </c>
      <c r="J598" s="10">
        <v>1.16096937656403</v>
      </c>
      <c r="K598" s="5">
        <v>0.000950448273215443</v>
      </c>
      <c r="M598" s="10">
        <v>1.15721535682678</v>
      </c>
      <c r="N598" s="5">
        <v>0.00136096065398306</v>
      </c>
      <c r="P598" s="10">
        <v>1.15629923343658</v>
      </c>
      <c r="Q598" s="5">
        <v>0.00113444880116731</v>
      </c>
      <c r="S598" s="10">
        <v>1.15814352035522</v>
      </c>
      <c r="T598" s="5">
        <v>0.00252728722989559</v>
      </c>
      <c r="V598" s="10">
        <v>1.16036903858185</v>
      </c>
      <c r="W598" s="5">
        <v>0.00147200189530849</v>
      </c>
      <c r="Y598" s="10">
        <v>1.15462374687195</v>
      </c>
      <c r="Z598" s="5">
        <v>0.000584763183724135</v>
      </c>
      <c r="AB598" s="10">
        <v>1.15999472141266</v>
      </c>
      <c r="AC598" s="5">
        <v>0.00191571575123817</v>
      </c>
      <c r="AE598" s="10">
        <v>1.16586065292358</v>
      </c>
      <c r="AF598" s="5">
        <v>0.00173840881325305</v>
      </c>
      <c r="AH598" s="10">
        <v>1.15956580638885</v>
      </c>
      <c r="AI598" s="5">
        <v>0.00107257068157196</v>
      </c>
      <c r="AK598" s="10">
        <v>1.15839529037476</v>
      </c>
      <c r="AL598" s="5">
        <v>0.00186522782314569</v>
      </c>
      <c r="AN598" s="10">
        <v>1.16217708587646</v>
      </c>
      <c r="AO598" s="5">
        <v>0.000646612315904349</v>
      </c>
      <c r="AQ598" s="10">
        <v>1.1593120098114</v>
      </c>
      <c r="AR598" s="5">
        <v>0.00193773966748267</v>
      </c>
      <c r="AT598" s="10">
        <v>1.15645933151245</v>
      </c>
      <c r="AU598" s="5">
        <v>0.00108158239163458</v>
      </c>
    </row>
    <row r="599">
      <c r="A599" s="10">
        <v>1.16184985637665</v>
      </c>
      <c r="B599" s="5">
        <v>0.000816754414699972</v>
      </c>
      <c r="D599" s="10">
        <v>1.16979455947876</v>
      </c>
      <c r="E599" s="5">
        <v>0.00272005889564753</v>
      </c>
      <c r="G599" s="10">
        <v>1.1636905670166</v>
      </c>
      <c r="H599" s="5">
        <v>0.000858265324495733</v>
      </c>
      <c r="J599" s="10">
        <v>1.16784346103668</v>
      </c>
      <c r="K599" s="5">
        <v>0.00060794031014666</v>
      </c>
      <c r="M599" s="10">
        <v>1.16440224647522</v>
      </c>
      <c r="N599" s="5">
        <v>0.00142730900552124</v>
      </c>
      <c r="P599" s="10">
        <v>1.16004908084869</v>
      </c>
      <c r="Q599" s="5">
        <v>0.000628136680461466</v>
      </c>
      <c r="S599" s="10">
        <v>1.16314268112183</v>
      </c>
      <c r="T599" s="5">
        <v>0.00210695178247988</v>
      </c>
      <c r="V599" s="10">
        <v>1.16443169116974</v>
      </c>
      <c r="W599" s="5">
        <v>0.00195795157924294</v>
      </c>
      <c r="Y599" s="10">
        <v>1.1614978313446</v>
      </c>
      <c r="Z599" s="5">
        <v>0.00119131070096046</v>
      </c>
      <c r="AB599" s="10">
        <v>1.16436636447906</v>
      </c>
      <c r="AC599" s="5">
        <v>0.00160462246276438</v>
      </c>
      <c r="AE599" s="10">
        <v>1.17086172103882</v>
      </c>
      <c r="AF599" s="5">
        <v>0.00227315491065383</v>
      </c>
      <c r="AH599" s="10">
        <v>1.16518867015839</v>
      </c>
      <c r="AI599" s="5">
        <v>0.000978766242042184</v>
      </c>
      <c r="AK599" s="10">
        <v>1.16339635848999</v>
      </c>
      <c r="AL599" s="5">
        <v>0.0019283868605271</v>
      </c>
      <c r="AN599" s="10">
        <v>1.16592311859131</v>
      </c>
      <c r="AO599" s="5">
        <v>0.00063263438642025</v>
      </c>
      <c r="AQ599" s="10">
        <v>1.16431307792664</v>
      </c>
      <c r="AR599" s="5">
        <v>0.00123143824748695</v>
      </c>
      <c r="AT599" s="10">
        <v>1.16051816940308</v>
      </c>
      <c r="AU599" s="5">
        <v>0.00129265000578016</v>
      </c>
    </row>
    <row r="600">
      <c r="A600" s="10">
        <v>1.16966235637665</v>
      </c>
      <c r="B600" s="5">
        <v>0.000844859168864787</v>
      </c>
      <c r="D600" s="10">
        <v>1.17542123794556</v>
      </c>
      <c r="E600" s="5">
        <v>0.00363981630653143</v>
      </c>
      <c r="G600" s="10">
        <v>1.17119026184082</v>
      </c>
      <c r="H600" s="5">
        <v>0.000912003044504672</v>
      </c>
      <c r="J600" s="10">
        <v>1.17221891880035</v>
      </c>
      <c r="K600" s="5">
        <v>0.00113036797847599</v>
      </c>
      <c r="M600" s="10">
        <v>1.16815209388733</v>
      </c>
      <c r="N600" s="5">
        <v>0.00177986058406532</v>
      </c>
      <c r="P600" s="10">
        <v>1.16661417484283</v>
      </c>
      <c r="Q600" s="5">
        <v>0.00103053345810622</v>
      </c>
      <c r="S600" s="10">
        <v>1.16689252853394</v>
      </c>
      <c r="T600" s="5">
        <v>0.00228483462706208</v>
      </c>
      <c r="V600" s="10">
        <v>1.1713057756424</v>
      </c>
      <c r="W600" s="5">
        <v>0.00166588753927499</v>
      </c>
      <c r="Y600" s="10">
        <v>1.16899752616882</v>
      </c>
      <c r="Z600" s="5">
        <v>0.00138651661109179</v>
      </c>
      <c r="AB600" s="10">
        <v>1.16905081272125</v>
      </c>
      <c r="AC600" s="5">
        <v>0.00168789457529783</v>
      </c>
      <c r="AE600" s="10">
        <v>1.17523717880249</v>
      </c>
      <c r="AF600" s="5">
        <v>0.00103342812508345</v>
      </c>
      <c r="AH600" s="10">
        <v>1.17331397533417</v>
      </c>
      <c r="AI600" s="5">
        <v>0.00125651783309877</v>
      </c>
      <c r="AK600" s="10">
        <v>1.17089605331421</v>
      </c>
      <c r="AL600" s="5">
        <v>0.00169364362955093</v>
      </c>
      <c r="AN600" s="10">
        <v>1.17249202728271</v>
      </c>
      <c r="AO600" s="5">
        <v>0.0010900879278779</v>
      </c>
      <c r="AQ600" s="10">
        <v>1.17181277275085</v>
      </c>
      <c r="AR600" s="5">
        <v>0.00118933245539665</v>
      </c>
      <c r="AT600" s="10">
        <v>1.16739225387573</v>
      </c>
      <c r="AU600" s="5">
        <v>0.00189078913535923</v>
      </c>
    </row>
    <row r="601">
      <c r="A601" s="10">
        <v>1.17684924602509</v>
      </c>
      <c r="B601" s="5">
        <v>0.00160212861374021</v>
      </c>
      <c r="D601" s="10">
        <v>1.18323373794556</v>
      </c>
      <c r="E601" s="5">
        <v>0.00370277464389801</v>
      </c>
      <c r="G601" s="10">
        <v>1.17556571960449</v>
      </c>
      <c r="H601" s="5">
        <v>0.00128183234483004</v>
      </c>
      <c r="J601" s="10">
        <v>1.17721998691559</v>
      </c>
      <c r="K601" s="5">
        <v>0.00145554554183036</v>
      </c>
      <c r="M601" s="10">
        <v>1.17284035682678</v>
      </c>
      <c r="N601" s="5">
        <v>0.00194985163398087</v>
      </c>
      <c r="P601" s="10">
        <v>1.17411386966705</v>
      </c>
      <c r="Q601" s="5">
        <v>0.000984987593255937</v>
      </c>
      <c r="S601" s="10">
        <v>1.17314291000366</v>
      </c>
      <c r="T601" s="5">
        <v>0.00312740448862314</v>
      </c>
      <c r="V601" s="10">
        <v>1.17943108081818</v>
      </c>
      <c r="W601" s="5">
        <v>0.00139022420626134</v>
      </c>
      <c r="Y601" s="10">
        <v>1.17431139945984</v>
      </c>
      <c r="Z601" s="5">
        <v>0.000770571699831635</v>
      </c>
      <c r="AB601" s="10">
        <v>1.17686331272125</v>
      </c>
      <c r="AC601" s="5">
        <v>0.00190673756878823</v>
      </c>
      <c r="AE601" s="10">
        <v>1.18242406845093</v>
      </c>
      <c r="AF601" s="5">
        <v>0.00019663899729494</v>
      </c>
      <c r="AH601" s="10">
        <v>1.17987525463104</v>
      </c>
      <c r="AI601" s="5">
        <v>0.00201541627757251</v>
      </c>
      <c r="AK601" s="10">
        <v>1.17839574813843</v>
      </c>
      <c r="AL601" s="5">
        <v>0.00194045796524733</v>
      </c>
      <c r="AN601" s="10">
        <v>1.17999172210693</v>
      </c>
      <c r="AO601" s="5">
        <v>0.00125264283269644</v>
      </c>
      <c r="AQ601" s="10">
        <v>1.17868685722351</v>
      </c>
      <c r="AR601" s="5">
        <v>0.00149724609218538</v>
      </c>
      <c r="AT601" s="10">
        <v>1.17457914352417</v>
      </c>
      <c r="AU601" s="5">
        <v>0.00124152319040149</v>
      </c>
    </row>
    <row r="602">
      <c r="A602" s="10">
        <v>1.18122470378876</v>
      </c>
      <c r="B602" s="5">
        <v>0.00157643808051944</v>
      </c>
      <c r="D602" s="10">
        <v>1.19042062759399</v>
      </c>
      <c r="E602" s="5">
        <v>0.00347272609360516</v>
      </c>
      <c r="G602" s="10">
        <v>1.17962837219238</v>
      </c>
      <c r="H602" s="5">
        <v>0.00142289360519499</v>
      </c>
      <c r="J602" s="10">
        <v>1.18534529209137</v>
      </c>
      <c r="K602" s="5">
        <v>0.00104257476050407</v>
      </c>
      <c r="M602" s="10">
        <v>1.180340051651</v>
      </c>
      <c r="N602" s="5">
        <v>0.00102901412174106</v>
      </c>
      <c r="P602" s="10">
        <v>1.18004953861237</v>
      </c>
      <c r="Q602" s="5">
        <v>0.00150721857789904</v>
      </c>
      <c r="S602" s="10">
        <v>1.18064260482788</v>
      </c>
      <c r="T602" s="5">
        <v>0.00298075121827424</v>
      </c>
      <c r="V602" s="10">
        <v>1.18505775928497</v>
      </c>
      <c r="W602" s="5">
        <v>0.00199547037482262</v>
      </c>
      <c r="Y602" s="10">
        <v>1.17868494987488</v>
      </c>
      <c r="Z602" s="5">
        <v>0.000495916756335646</v>
      </c>
      <c r="AB602" s="10">
        <v>1.18436300754547</v>
      </c>
      <c r="AC602" s="5">
        <v>0.00182817841414362</v>
      </c>
      <c r="AE602" s="10">
        <v>1.19023656845093</v>
      </c>
      <c r="AF602" s="5">
        <v>0.00113475287798792</v>
      </c>
      <c r="AH602" s="10">
        <v>1.18362891674042</v>
      </c>
      <c r="AI602" s="5">
        <v>0.00161571940407157</v>
      </c>
      <c r="AK602" s="10">
        <v>1.18308401107788</v>
      </c>
      <c r="AL602" s="5">
        <v>0.00153305230196565</v>
      </c>
      <c r="AN602" s="10">
        <v>1.18561458587646</v>
      </c>
      <c r="AO602" s="5">
        <v>0.00226787850260735</v>
      </c>
      <c r="AQ602" s="10">
        <v>1.18306231498718</v>
      </c>
      <c r="AR602" s="5">
        <v>0.00153848854824901</v>
      </c>
      <c r="AT602" s="10">
        <v>1.17989683151245</v>
      </c>
      <c r="AU602" s="5">
        <v>0.0013338231947273</v>
      </c>
    </row>
    <row r="603">
      <c r="A603" s="10">
        <v>1.18622481822968</v>
      </c>
      <c r="B603" s="5">
        <v>0.000982622732408345</v>
      </c>
      <c r="D603" s="10">
        <v>1.19479608535767</v>
      </c>
      <c r="E603" s="5">
        <v>0.00429488718509674</v>
      </c>
      <c r="G603" s="10">
        <v>1.18681526184082</v>
      </c>
      <c r="H603" s="5">
        <v>0.00161711650434881</v>
      </c>
      <c r="J603" s="10">
        <v>1.19253218173981</v>
      </c>
      <c r="K603" s="5">
        <v>0.00096321856835857</v>
      </c>
      <c r="M603" s="10">
        <v>1.18721413612366</v>
      </c>
      <c r="N603" s="5">
        <v>0.000979767995886505</v>
      </c>
      <c r="P603" s="10">
        <v>1.18411219120026</v>
      </c>
      <c r="Q603" s="5">
        <v>0.00131110567599535</v>
      </c>
      <c r="S603" s="10">
        <v>1.18658018112183</v>
      </c>
      <c r="T603" s="5">
        <v>0.00251652533188462</v>
      </c>
      <c r="V603" s="10">
        <v>1.18880760669708</v>
      </c>
      <c r="W603" s="5">
        <v>0.00165577791631222</v>
      </c>
      <c r="Y603" s="10">
        <v>1.1849353313446</v>
      </c>
      <c r="Z603" s="5">
        <v>0.000304341898299754</v>
      </c>
      <c r="AB603" s="10">
        <v>1.18874228000641</v>
      </c>
      <c r="AC603" s="5">
        <v>0.00161517155356705</v>
      </c>
      <c r="AE603" s="10">
        <v>1.19492483139038</v>
      </c>
      <c r="AF603" s="5">
        <v>0.00129017501603812</v>
      </c>
      <c r="AH603" s="10">
        <v>1.1883133649826</v>
      </c>
      <c r="AI603" s="5">
        <v>0.00108286598697305</v>
      </c>
      <c r="AK603" s="10">
        <v>1.18776845932007</v>
      </c>
      <c r="AL603" s="5">
        <v>0.00171541515737772</v>
      </c>
      <c r="AN603" s="10">
        <v>1.18998622894287</v>
      </c>
      <c r="AO603" s="5">
        <v>0.00154100323561579</v>
      </c>
      <c r="AQ603" s="10">
        <v>1.18806338310242</v>
      </c>
      <c r="AR603" s="5">
        <v>0.00218173861503601</v>
      </c>
      <c r="AT603" s="10">
        <v>1.18426847457886</v>
      </c>
      <c r="AU603" s="5">
        <v>0.000602211162913591</v>
      </c>
    </row>
    <row r="604">
      <c r="A604" s="10">
        <v>1.19372451305389</v>
      </c>
      <c r="B604" s="5">
        <v>0.000805547286290675</v>
      </c>
      <c r="D604" s="10">
        <v>1.1997971534729</v>
      </c>
      <c r="E604" s="5">
        <v>0.00481271278113127</v>
      </c>
      <c r="G604" s="10">
        <v>1.19400215148926</v>
      </c>
      <c r="H604" s="5">
        <v>0.00195681443437934</v>
      </c>
      <c r="J604" s="10">
        <v>1.19628202915192</v>
      </c>
      <c r="K604" s="5">
        <v>0.00157184293493629</v>
      </c>
      <c r="M604" s="10">
        <v>1.19190239906311</v>
      </c>
      <c r="N604" s="5">
        <v>0.00174668640829623</v>
      </c>
      <c r="P604" s="10">
        <v>1.19005167484283</v>
      </c>
      <c r="Q604" s="5">
        <v>0.00127816223539412</v>
      </c>
      <c r="S604" s="10">
        <v>1.1909556388855</v>
      </c>
      <c r="T604" s="5">
        <v>0.00275855581276119</v>
      </c>
      <c r="V604" s="10">
        <v>1.19443047046661</v>
      </c>
      <c r="W604" s="5">
        <v>0.000238144450122491</v>
      </c>
      <c r="Y604" s="10">
        <v>1.19306063652039</v>
      </c>
      <c r="Z604" s="5">
        <v>0.000895939243491739</v>
      </c>
      <c r="AB604" s="10">
        <v>1.19280111789703</v>
      </c>
      <c r="AC604" s="5">
        <v>0.00157634075731039</v>
      </c>
      <c r="AE604" s="10">
        <v>1.19867467880249</v>
      </c>
      <c r="AF604" s="5">
        <v>0.000974393333308399</v>
      </c>
      <c r="AH604" s="10">
        <v>1.1961258649826</v>
      </c>
      <c r="AI604" s="5">
        <v>0.000847211631480604</v>
      </c>
      <c r="AK604" s="10">
        <v>1.19464635848999</v>
      </c>
      <c r="AL604" s="5">
        <v>0.00117759651038796</v>
      </c>
      <c r="AN604" s="10">
        <v>1.19592952728271</v>
      </c>
      <c r="AO604" s="5">
        <v>0.00123190053272992</v>
      </c>
      <c r="AQ604" s="10">
        <v>1.19525027275085</v>
      </c>
      <c r="AR604" s="5">
        <v>0.00221326411701739</v>
      </c>
      <c r="AT604" s="10">
        <v>1.19082975387573</v>
      </c>
      <c r="AU604" s="5">
        <v>0.000886802328750491</v>
      </c>
    </row>
    <row r="605">
      <c r="A605" s="10">
        <v>1.20122420787811</v>
      </c>
      <c r="B605" s="5">
        <v>0.00048363846144639</v>
      </c>
      <c r="D605" s="10">
        <v>1.20729684829712</v>
      </c>
      <c r="E605" s="5">
        <v>0.00389796681702137</v>
      </c>
      <c r="G605" s="10">
        <v>1.19931602478027</v>
      </c>
      <c r="H605" s="5">
        <v>0.0020510470494628</v>
      </c>
      <c r="J605" s="10">
        <v>1.20097029209137</v>
      </c>
      <c r="K605" s="5">
        <v>0.00087451288709417</v>
      </c>
      <c r="M605" s="10">
        <v>1.19658875465393</v>
      </c>
      <c r="N605" s="5">
        <v>0.00227314443327487</v>
      </c>
      <c r="P605" s="10">
        <v>1.19817698001862</v>
      </c>
      <c r="Q605" s="5">
        <v>0.000990072498098016</v>
      </c>
      <c r="S605" s="10">
        <v>1.19658041000366</v>
      </c>
      <c r="T605" s="5">
        <v>0.00208711693994701</v>
      </c>
      <c r="V605" s="10">
        <v>1.20224297046661</v>
      </c>
      <c r="W605" s="5">
        <v>0.000327785761328414</v>
      </c>
      <c r="Y605" s="10">
        <v>1.19931101799011</v>
      </c>
      <c r="Z605" s="5">
        <v>0.00149607949424535</v>
      </c>
      <c r="AB605" s="10">
        <v>1.19967520236969</v>
      </c>
      <c r="AC605" s="5">
        <v>0.00152202323079109</v>
      </c>
      <c r="AE605" s="10">
        <v>1.20523595809937</v>
      </c>
      <c r="AF605" s="5">
        <v>0.000727306469343603</v>
      </c>
      <c r="AH605" s="10">
        <v>1.20268714427948</v>
      </c>
      <c r="AI605" s="5">
        <v>0.00068797345738858</v>
      </c>
      <c r="AK605" s="10">
        <v>1.20245885848999</v>
      </c>
      <c r="AL605" s="5">
        <v>0.00135025882627815</v>
      </c>
      <c r="AN605" s="10">
        <v>1.2040548324585</v>
      </c>
      <c r="AO605" s="5">
        <v>0.00185145786963403</v>
      </c>
      <c r="AQ605" s="10">
        <v>1.20274996757507</v>
      </c>
      <c r="AR605" s="5">
        <v>0.00138777040410787</v>
      </c>
      <c r="AT605" s="10">
        <v>1.19895505905151</v>
      </c>
      <c r="AU605" s="5">
        <v>0.0013302038423717</v>
      </c>
    </row>
    <row r="606">
      <c r="A606" s="10">
        <v>1.20622432231903</v>
      </c>
      <c r="B606" s="5">
        <v>0.000949173409026116</v>
      </c>
      <c r="D606" s="10">
        <v>1.21479654312134</v>
      </c>
      <c r="E606" s="5">
        <v>0.00408292096108198</v>
      </c>
      <c r="G606" s="10">
        <v>1.20368957519531</v>
      </c>
      <c r="H606" s="5">
        <v>0.001508105895482</v>
      </c>
      <c r="J606" s="10">
        <v>1.20815718173981</v>
      </c>
      <c r="K606" s="5">
        <v>0.00120721571147442</v>
      </c>
      <c r="M606" s="10">
        <v>1.203777551651</v>
      </c>
      <c r="N606" s="5">
        <v>0.00160554202739149</v>
      </c>
      <c r="P606" s="10">
        <v>1.20473825931549</v>
      </c>
      <c r="Q606" s="5">
        <v>0.00143558334093541</v>
      </c>
      <c r="S606" s="10">
        <v>1.20439291000366</v>
      </c>
      <c r="T606" s="5">
        <v>0.00231648655608296</v>
      </c>
      <c r="V606" s="10">
        <v>1.20849525928497</v>
      </c>
      <c r="W606" s="5">
        <v>0.00106064113788307</v>
      </c>
      <c r="Y606" s="10">
        <v>1.203373670578</v>
      </c>
      <c r="Z606" s="5">
        <v>0.00223867339082062</v>
      </c>
      <c r="AB606" s="10">
        <v>1.20717489719391</v>
      </c>
      <c r="AC606" s="5">
        <v>0.000811850361060351</v>
      </c>
      <c r="AE606" s="10">
        <v>1.21273565292358</v>
      </c>
      <c r="AF606" s="5">
        <v>0.00150849565397948</v>
      </c>
      <c r="AH606" s="10">
        <v>1.2073792219162</v>
      </c>
      <c r="AI606" s="5">
        <v>0.000458496593637392</v>
      </c>
      <c r="AK606" s="10">
        <v>1.20776891708374</v>
      </c>
      <c r="AL606" s="5">
        <v>0.00108124176040292</v>
      </c>
      <c r="AN606" s="10">
        <v>1.21030330657959</v>
      </c>
      <c r="AO606" s="5">
        <v>0.0012542208423838</v>
      </c>
      <c r="AQ606" s="10">
        <v>1.20774722099304</v>
      </c>
      <c r="AR606" s="5">
        <v>0.00136185891460627</v>
      </c>
      <c r="AT606" s="10">
        <v>1.20458555221558</v>
      </c>
      <c r="AU606" s="5">
        <v>0.00149987253826112</v>
      </c>
    </row>
    <row r="607">
      <c r="A607" s="10">
        <v>1.2105997800827</v>
      </c>
      <c r="B607" s="5">
        <v>0.000779856694862247</v>
      </c>
      <c r="D607" s="10">
        <v>1.21948480606079</v>
      </c>
      <c r="E607" s="5">
        <v>0.00483101233839989</v>
      </c>
      <c r="G607" s="10">
        <v>1.2105655670166</v>
      </c>
      <c r="H607" s="5">
        <v>0.00129814585670829</v>
      </c>
      <c r="J607" s="10">
        <v>1.21534407138824</v>
      </c>
      <c r="K607" s="5">
        <v>0.000662896898575127</v>
      </c>
      <c r="M607" s="10">
        <v>1.211590051651</v>
      </c>
      <c r="N607" s="5">
        <v>0.00163583131507039</v>
      </c>
      <c r="P607" s="10">
        <v>1.20911371707916</v>
      </c>
      <c r="Q607" s="5">
        <v>0.00186031067278236</v>
      </c>
      <c r="S607" s="10">
        <v>1.21126890182495</v>
      </c>
      <c r="T607" s="5">
        <v>0.00271171145141125</v>
      </c>
      <c r="V607" s="10">
        <v>1.21287071704865</v>
      </c>
      <c r="W607" s="5">
        <v>0.00203883112408221</v>
      </c>
      <c r="Y607" s="10">
        <v>1.20931124687195</v>
      </c>
      <c r="Z607" s="5">
        <v>0.0020744358189404</v>
      </c>
      <c r="AB607" s="10">
        <v>1.21249258518219</v>
      </c>
      <c r="AC607" s="5">
        <v>0.000896694138646126</v>
      </c>
      <c r="AE607" s="10">
        <v>1.2180495262146</v>
      </c>
      <c r="AF607" s="5">
        <v>0.00195050402544439</v>
      </c>
      <c r="AH607" s="10">
        <v>1.21237647533417</v>
      </c>
      <c r="AI607" s="5">
        <v>0.000661433616187423</v>
      </c>
      <c r="AK607" s="10">
        <v>1.21183156967163</v>
      </c>
      <c r="AL607" s="5">
        <v>0.00164600496646017</v>
      </c>
      <c r="AN607" s="10">
        <v>1.214674949646</v>
      </c>
      <c r="AO607" s="5">
        <v>0.00118094717618078</v>
      </c>
      <c r="AQ607" s="10">
        <v>1.2124354839325</v>
      </c>
      <c r="AR607" s="5">
        <v>0.00168553553521633</v>
      </c>
      <c r="AT607" s="10">
        <v>1.20895719528198</v>
      </c>
      <c r="AU607" s="5">
        <v>0.0015903627499938</v>
      </c>
    </row>
    <row r="608">
      <c r="A608" s="10">
        <v>1.21809947490692</v>
      </c>
      <c r="B608" s="5">
        <v>0.000982450321316719</v>
      </c>
      <c r="D608" s="10">
        <v>1.22417306900024</v>
      </c>
      <c r="E608" s="5">
        <v>0.00414544343948364</v>
      </c>
      <c r="G608" s="10">
        <v>1.2183780670166</v>
      </c>
      <c r="H608" s="5">
        <v>0.0013004484353587</v>
      </c>
      <c r="J608" s="10">
        <v>1.2200323343277</v>
      </c>
      <c r="K608" s="5">
        <v>0.000525163661222905</v>
      </c>
      <c r="M608" s="10">
        <v>1.2165892124176</v>
      </c>
      <c r="N608" s="5">
        <v>0.00236627878621221</v>
      </c>
      <c r="P608" s="10">
        <v>1.21442759037018</v>
      </c>
      <c r="Q608" s="5">
        <v>0.00135620927903801</v>
      </c>
      <c r="S608" s="10">
        <v>1.21564245223999</v>
      </c>
      <c r="T608" s="5">
        <v>0.00226373341865838</v>
      </c>
      <c r="V608" s="10">
        <v>1.2181807756424</v>
      </c>
      <c r="W608" s="5">
        <v>0.00196693814359605</v>
      </c>
      <c r="Y608" s="10">
        <v>1.21712374687195</v>
      </c>
      <c r="Z608" s="5">
        <v>0.00151508755516261</v>
      </c>
      <c r="AB608" s="10">
        <v>1.2168642282486</v>
      </c>
      <c r="AC608" s="5">
        <v>0.000959316676016897</v>
      </c>
      <c r="AE608" s="10">
        <v>1.22242498397827</v>
      </c>
      <c r="AF608" s="5">
        <v>0.00170019723009318</v>
      </c>
      <c r="AH608" s="10">
        <v>1.2195633649826</v>
      </c>
      <c r="AI608" s="5">
        <v>0.00117987301200628</v>
      </c>
      <c r="AK608" s="10">
        <v>1.21901845932007</v>
      </c>
      <c r="AL608" s="5">
        <v>0.0015856483951211</v>
      </c>
      <c r="AN608" s="10">
        <v>1.21999263763428</v>
      </c>
      <c r="AO608" s="5">
        <v>0.000617302779573947</v>
      </c>
      <c r="AQ608" s="10">
        <v>1.21931338310242</v>
      </c>
      <c r="AR608" s="5">
        <v>0.00095397065160796</v>
      </c>
      <c r="AT608" s="10">
        <v>1.21489286422729</v>
      </c>
      <c r="AU608" s="5">
        <v>0.00140576285775751</v>
      </c>
    </row>
    <row r="609">
      <c r="A609" s="10">
        <v>1.22591197490692</v>
      </c>
      <c r="B609" s="5">
        <v>0.00045846521970816</v>
      </c>
      <c r="D609" s="10">
        <v>1.23198556900024</v>
      </c>
      <c r="E609" s="5">
        <v>0.00324725289829075</v>
      </c>
      <c r="G609" s="10">
        <v>1.22431564331055</v>
      </c>
      <c r="H609" s="5">
        <v>0.00141195429023355</v>
      </c>
      <c r="J609" s="10">
        <v>1.22472059726715</v>
      </c>
      <c r="K609" s="5">
        <v>0.00235058134421706</v>
      </c>
      <c r="M609" s="10">
        <v>1.22096467018127</v>
      </c>
      <c r="N609" s="5">
        <v>0.00206997920759022</v>
      </c>
      <c r="P609" s="10">
        <v>1.22224009037018</v>
      </c>
      <c r="Q609" s="5">
        <v>0.00131287437397987</v>
      </c>
      <c r="S609" s="10">
        <v>1.22095632553101</v>
      </c>
      <c r="T609" s="5">
        <v>0.00260557211004198</v>
      </c>
      <c r="V609" s="10">
        <v>1.22630608081818</v>
      </c>
      <c r="W609" s="5">
        <v>0.0018838121322915</v>
      </c>
      <c r="Y609" s="10">
        <v>1.22368502616882</v>
      </c>
      <c r="Z609" s="5">
        <v>0.0012679835781455</v>
      </c>
      <c r="AB609" s="10">
        <v>1.22342550754547</v>
      </c>
      <c r="AC609" s="5">
        <v>0.00173929461743683</v>
      </c>
      <c r="AE609" s="10">
        <v>1.22867345809937</v>
      </c>
      <c r="AF609" s="5">
        <v>0.00111092417500913</v>
      </c>
      <c r="AH609" s="10">
        <v>1.22706305980682</v>
      </c>
      <c r="AI609" s="5">
        <v>0.00108080683276057</v>
      </c>
      <c r="AK609" s="10">
        <v>1.22714376449585</v>
      </c>
      <c r="AL609" s="5">
        <v>0.00138582580257207</v>
      </c>
      <c r="AN609" s="10">
        <v>1.22811031341553</v>
      </c>
      <c r="AO609" s="5">
        <v>0.0010116285411641</v>
      </c>
      <c r="AQ609" s="10">
        <v>1.22712588310242</v>
      </c>
      <c r="AR609" s="5">
        <v>0.00176564522553235</v>
      </c>
      <c r="AT609" s="10">
        <v>1.22301816940308</v>
      </c>
      <c r="AU609" s="5">
        <v>0.00105488789267838</v>
      </c>
    </row>
    <row r="610">
      <c r="A610" s="10">
        <v>1.23028743267059</v>
      </c>
      <c r="B610" s="5">
        <v>0.00155298900790513</v>
      </c>
      <c r="D610" s="10">
        <v>1.23948526382446</v>
      </c>
      <c r="E610" s="5">
        <v>0.00423759315162897</v>
      </c>
      <c r="G610" s="10">
        <v>1.22869110107422</v>
      </c>
      <c r="H610" s="5">
        <v>0.00145052978768945</v>
      </c>
      <c r="J610" s="10">
        <v>1.23159468173981</v>
      </c>
      <c r="K610" s="5">
        <v>0.0019747803453356</v>
      </c>
      <c r="M610" s="10">
        <v>1.22752785682678</v>
      </c>
      <c r="N610" s="5">
        <v>0.00230446411296725</v>
      </c>
      <c r="P610" s="10">
        <v>1.22911417484283</v>
      </c>
      <c r="Q610" s="5">
        <v>0.00151009298861027</v>
      </c>
      <c r="S610" s="10">
        <v>1.22876882553101</v>
      </c>
      <c r="T610" s="5">
        <v>0.00239814817905426</v>
      </c>
      <c r="V610" s="10">
        <v>1.23349297046661</v>
      </c>
      <c r="W610" s="5">
        <v>0.00132170156575739</v>
      </c>
      <c r="Y610" s="10">
        <v>1.2280604839325</v>
      </c>
      <c r="Z610" s="5">
        <v>0.0012034842511639</v>
      </c>
      <c r="AB610" s="10">
        <v>1.23123800754547</v>
      </c>
      <c r="AC610" s="5">
        <v>0.00261511467397213</v>
      </c>
      <c r="AE610" s="10">
        <v>1.23648595809937</v>
      </c>
      <c r="AF610" s="5">
        <v>0.001256471616216</v>
      </c>
      <c r="AH610" s="10">
        <v>1.2323807477951</v>
      </c>
      <c r="AI610" s="5">
        <v>0.00179806526284665</v>
      </c>
      <c r="AK610" s="10">
        <v>1.23214483261108</v>
      </c>
      <c r="AL610" s="5">
        <v>0.00124829926062375</v>
      </c>
      <c r="AN610" s="10">
        <v>1.23499202728271</v>
      </c>
      <c r="AO610" s="5">
        <v>0.00117846706416458</v>
      </c>
      <c r="AQ610" s="10">
        <v>1.23243594169617</v>
      </c>
      <c r="AR610" s="5">
        <v>0.00204613548703492</v>
      </c>
      <c r="AT610" s="10">
        <v>1.22926664352417</v>
      </c>
      <c r="AU610" s="5">
        <v>0.00187088141683489</v>
      </c>
    </row>
    <row r="611">
      <c r="A611" s="10">
        <v>1.23435008525848</v>
      </c>
      <c r="B611" s="5">
        <v>0.00134901562705636</v>
      </c>
      <c r="D611" s="10">
        <v>1.24386072158813</v>
      </c>
      <c r="E611" s="5">
        <v>0.0037202020175755</v>
      </c>
      <c r="G611" s="10">
        <v>1.23462867736816</v>
      </c>
      <c r="H611" s="5">
        <v>0.00164686399511993</v>
      </c>
      <c r="J611" s="10">
        <v>1.23940718173981</v>
      </c>
      <c r="K611" s="5">
        <v>0.00115134683437645</v>
      </c>
      <c r="M611" s="10">
        <v>1.23565125465393</v>
      </c>
      <c r="N611" s="5">
        <v>0.00164737040176988</v>
      </c>
      <c r="P611" s="10">
        <v>1.23348963260651</v>
      </c>
      <c r="Q611" s="5">
        <v>0.001345154363662</v>
      </c>
      <c r="S611" s="10">
        <v>1.23595571517944</v>
      </c>
      <c r="T611" s="5">
        <v>0.00254606711678207</v>
      </c>
      <c r="V611" s="10">
        <v>1.23786842823029</v>
      </c>
      <c r="W611" s="5">
        <v>0.00120218016672879</v>
      </c>
      <c r="Y611" s="10">
        <v>1.23337244987488</v>
      </c>
      <c r="Z611" s="5">
        <v>0.00145870447158813</v>
      </c>
      <c r="AB611" s="10">
        <v>1.23718130588531</v>
      </c>
      <c r="AC611" s="5">
        <v>0.00179765291977674</v>
      </c>
      <c r="AE611" s="10">
        <v>1.24273443222046</v>
      </c>
      <c r="AF611" s="5">
        <v>0.00129833247046918</v>
      </c>
      <c r="AH611" s="10">
        <v>1.23675239086151</v>
      </c>
      <c r="AI611" s="5">
        <v>0.00118994014337659</v>
      </c>
      <c r="AK611" s="10">
        <v>1.23589468002319</v>
      </c>
      <c r="AL611" s="5">
        <v>0.00148713809903711</v>
      </c>
      <c r="AN611" s="10">
        <v>1.23905086517334</v>
      </c>
      <c r="AO611" s="5">
        <v>0.00217431364580989</v>
      </c>
      <c r="AQ611" s="10">
        <v>1.23681139945984</v>
      </c>
      <c r="AR611" s="5">
        <v>0.00145989086013287</v>
      </c>
      <c r="AT611" s="10">
        <v>1.23333311080933</v>
      </c>
      <c r="AU611" s="5">
        <v>0.0025411865208298</v>
      </c>
    </row>
    <row r="612">
      <c r="A612" s="10">
        <v>1.24122512340546</v>
      </c>
      <c r="B612" s="5">
        <v>0.000721406133379787</v>
      </c>
      <c r="D612" s="10">
        <v>1.24791955947876</v>
      </c>
      <c r="E612" s="5">
        <v>0.0040114657022059</v>
      </c>
      <c r="G612" s="10">
        <v>1.24275207519531</v>
      </c>
      <c r="H612" s="5">
        <v>0.00203934032469988</v>
      </c>
      <c r="J612" s="10">
        <v>1.24503004550934</v>
      </c>
      <c r="K612" s="5">
        <v>0.000728798448108137</v>
      </c>
      <c r="M612" s="10">
        <v>1.24127793312073</v>
      </c>
      <c r="N612" s="5">
        <v>0.00163438904564828</v>
      </c>
      <c r="P612" s="10">
        <v>1.23879969120026</v>
      </c>
      <c r="Q612" s="5">
        <v>0.00114439846947789</v>
      </c>
      <c r="S612" s="10">
        <v>1.24033117294312</v>
      </c>
      <c r="T612" s="5">
        <v>0.00215210812166333</v>
      </c>
      <c r="V612" s="10">
        <v>1.24286949634552</v>
      </c>
      <c r="W612" s="5">
        <v>0.00110782089177519</v>
      </c>
      <c r="Y612" s="10">
        <v>1.24149775505066</v>
      </c>
      <c r="Z612" s="5">
        <v>0.00110054214019328</v>
      </c>
      <c r="AB612" s="10">
        <v>1.24124014377594</v>
      </c>
      <c r="AC612" s="5">
        <v>0.00230043008923531</v>
      </c>
      <c r="AE612" s="10">
        <v>1.24710988998413</v>
      </c>
      <c r="AF612" s="5">
        <v>0.00143271684646606</v>
      </c>
      <c r="AH612" s="10">
        <v>1.24362647533417</v>
      </c>
      <c r="AI612" s="5">
        <v>0.00152054254431278</v>
      </c>
      <c r="AK612" s="10">
        <v>1.24214315414429</v>
      </c>
      <c r="AL612" s="5">
        <v>0.00184604316018522</v>
      </c>
      <c r="AN612" s="10">
        <v>1.24436092376709</v>
      </c>
      <c r="AO612" s="5">
        <v>0.00210870523005724</v>
      </c>
      <c r="AQ612" s="10">
        <v>1.2436854839325</v>
      </c>
      <c r="AR612" s="5">
        <v>0.00113189569674432</v>
      </c>
      <c r="AT612" s="10">
        <v>1.23926877975464</v>
      </c>
      <c r="AU612" s="5">
        <v>0.00213963678106666</v>
      </c>
    </row>
    <row r="613">
      <c r="A613" s="10">
        <v>1.24841201305389</v>
      </c>
      <c r="B613" s="5">
        <v>0.00214007985778153</v>
      </c>
      <c r="D613" s="10">
        <v>1.25479745864868</v>
      </c>
      <c r="E613" s="5">
        <v>0.00404174719005823</v>
      </c>
      <c r="G613" s="10">
        <v>1.24900245666504</v>
      </c>
      <c r="H613" s="5">
        <v>0.00130486278794706</v>
      </c>
      <c r="J613" s="10">
        <v>1.24909269809723</v>
      </c>
      <c r="K613" s="5">
        <v>0.000347980705555528</v>
      </c>
      <c r="M613" s="10">
        <v>1.24534058570862</v>
      </c>
      <c r="N613" s="5">
        <v>0.00150663824751973</v>
      </c>
      <c r="P613" s="10">
        <v>1.24661219120026</v>
      </c>
      <c r="Q613" s="5">
        <v>0.00152136909309775</v>
      </c>
      <c r="S613" s="10">
        <v>1.24533033370972</v>
      </c>
      <c r="T613" s="5">
        <v>0.00225022854283452</v>
      </c>
      <c r="V613" s="10">
        <v>1.25036919116974</v>
      </c>
      <c r="W613" s="5">
        <v>0.00106378667987883</v>
      </c>
      <c r="Y613" s="10">
        <v>1.24837374687195</v>
      </c>
      <c r="Z613" s="5">
        <v>0.000935450079850852</v>
      </c>
      <c r="AB613" s="10">
        <v>1.24717581272125</v>
      </c>
      <c r="AC613" s="5">
        <v>0.00136670097708702</v>
      </c>
      <c r="AE613" s="10">
        <v>1.25273656845093</v>
      </c>
      <c r="AF613" s="5">
        <v>0.00126377015840262</v>
      </c>
      <c r="AH613" s="10">
        <v>1.25175178050995</v>
      </c>
      <c r="AI613" s="5">
        <v>0.00196233717724681</v>
      </c>
      <c r="AK613" s="10">
        <v>1.24964666366577</v>
      </c>
      <c r="AL613" s="5">
        <v>0.00209544436074793</v>
      </c>
      <c r="AN613" s="10">
        <v>1.25248622894287</v>
      </c>
      <c r="AO613" s="5">
        <v>0.00110812403727323</v>
      </c>
      <c r="AQ613" s="10">
        <v>1.25181078910828</v>
      </c>
      <c r="AR613" s="5">
        <v>0.00120185618288815</v>
      </c>
      <c r="AT613" s="10">
        <v>1.24739408493042</v>
      </c>
      <c r="AU613" s="5">
        <v>0.00176003144588321</v>
      </c>
    </row>
    <row r="614">
      <c r="A614" s="10">
        <v>1.25372493267059</v>
      </c>
      <c r="B614" s="5">
        <v>0.00130125519353896</v>
      </c>
      <c r="D614" s="10">
        <v>1.26198434829712</v>
      </c>
      <c r="E614" s="5">
        <v>0.00507151708006859</v>
      </c>
      <c r="G614" s="10">
        <v>1.25306510925293</v>
      </c>
      <c r="H614" s="5">
        <v>0.00139544880948961</v>
      </c>
      <c r="J614" s="10">
        <v>1.25565779209137</v>
      </c>
      <c r="K614" s="5">
        <v>0.000727430451661348</v>
      </c>
      <c r="M614" s="10">
        <v>1.25221467018127</v>
      </c>
      <c r="N614" s="5">
        <v>0.00160616030916572</v>
      </c>
      <c r="P614" s="10">
        <v>1.25379908084869</v>
      </c>
      <c r="Q614" s="5">
        <v>0.0016635344363749</v>
      </c>
      <c r="S614" s="10">
        <v>1.25314283370972</v>
      </c>
      <c r="T614" s="5">
        <v>0.00172185525298119</v>
      </c>
      <c r="V614" s="10">
        <v>1.25786888599396</v>
      </c>
      <c r="W614" s="5">
        <v>0.00116353773046285</v>
      </c>
      <c r="Y614" s="10">
        <v>1.25212359428406</v>
      </c>
      <c r="Z614" s="5">
        <v>0.00160008971579373</v>
      </c>
      <c r="AB614" s="10">
        <v>1.25530111789703</v>
      </c>
      <c r="AC614" s="5">
        <v>0.00152067665476352</v>
      </c>
      <c r="AE614" s="10">
        <v>1.26086187362671</v>
      </c>
      <c r="AF614" s="5">
        <v>0.00179529655724764</v>
      </c>
      <c r="AH614" s="10">
        <v>1.2570618391037</v>
      </c>
      <c r="AI614" s="5">
        <v>0.00176214519888163</v>
      </c>
      <c r="AK614" s="10">
        <v>1.25558233261108</v>
      </c>
      <c r="AL614" s="5">
        <v>0.00183052336797118</v>
      </c>
      <c r="AN614" s="10">
        <v>1.25967311859131</v>
      </c>
      <c r="AO614" s="5">
        <v>0.00041168590541929</v>
      </c>
      <c r="AQ614" s="10">
        <v>1.25712466239929</v>
      </c>
      <c r="AR614" s="5">
        <v>0.00146442477125674</v>
      </c>
      <c r="AT614" s="10">
        <v>1.25395536422729</v>
      </c>
      <c r="AU614" s="5">
        <v>0.00139015330933034</v>
      </c>
    </row>
    <row r="615">
      <c r="A615" s="10">
        <v>1.25809943675995</v>
      </c>
      <c r="B615" s="5">
        <v>0.00128349626902491</v>
      </c>
      <c r="D615" s="10">
        <v>1.26729822158813</v>
      </c>
      <c r="E615" s="5">
        <v>0.00523403333500028</v>
      </c>
      <c r="G615" s="10">
        <v>1.25900268554688</v>
      </c>
      <c r="H615" s="5">
        <v>0.00148334819823503</v>
      </c>
      <c r="J615" s="10">
        <v>1.26378309726715</v>
      </c>
      <c r="K615" s="5">
        <v>0.00125168228987604</v>
      </c>
      <c r="M615" s="10">
        <v>1.26033997535706</v>
      </c>
      <c r="N615" s="5">
        <v>0.00121054414194077</v>
      </c>
      <c r="P615" s="10">
        <v>1.25786173343658</v>
      </c>
      <c r="Q615" s="5">
        <v>0.000801255693659186</v>
      </c>
      <c r="S615" s="10">
        <v>1.26064252853394</v>
      </c>
      <c r="T615" s="5">
        <v>0.00290035549551249</v>
      </c>
      <c r="V615" s="10">
        <v>1.26255714893341</v>
      </c>
      <c r="W615" s="5">
        <v>0.00133900064975023</v>
      </c>
      <c r="Y615" s="10">
        <v>1.25680994987488</v>
      </c>
      <c r="Z615" s="5">
        <v>0.00170901173260063</v>
      </c>
      <c r="AB615" s="10">
        <v>1.26186239719391</v>
      </c>
      <c r="AC615" s="5">
        <v>0.00101767492014915</v>
      </c>
      <c r="AE615" s="10">
        <v>1.26773595809937</v>
      </c>
      <c r="AF615" s="5">
        <v>0.00165769236627966</v>
      </c>
      <c r="AH615" s="10">
        <v>1.26112830638885</v>
      </c>
      <c r="AI615" s="5">
        <v>0.00129312439821661</v>
      </c>
      <c r="AK615" s="10">
        <v>1.25995779037476</v>
      </c>
      <c r="AL615" s="5">
        <v>0.00160138437058777</v>
      </c>
      <c r="AN615" s="10">
        <v>1.26342678070068</v>
      </c>
      <c r="AO615" s="5">
        <v>0.00144563417416066</v>
      </c>
      <c r="AQ615" s="10">
        <v>1.26056170463562</v>
      </c>
      <c r="AR615" s="5">
        <v>0.00163284922018647</v>
      </c>
      <c r="AT615" s="10">
        <v>1.25739622116089</v>
      </c>
      <c r="AU615" s="5">
        <v>0.00103000306989998</v>
      </c>
    </row>
    <row r="616">
      <c r="A616" s="10">
        <v>1.26466262340546</v>
      </c>
      <c r="B616" s="5">
        <v>0.00150712521281093</v>
      </c>
      <c r="D616" s="10">
        <v>1.27166986465454</v>
      </c>
      <c r="E616" s="5">
        <v>0.00348383653908968</v>
      </c>
      <c r="G616" s="10">
        <v>1.26712799072266</v>
      </c>
      <c r="H616" s="5">
        <v>0.00112138770055026</v>
      </c>
      <c r="J616" s="10">
        <v>1.26971876621246</v>
      </c>
      <c r="K616" s="5">
        <v>0.00130390236154199</v>
      </c>
      <c r="M616" s="10">
        <v>1.26596474647522</v>
      </c>
      <c r="N616" s="5">
        <v>0.00181571312714368</v>
      </c>
      <c r="P616" s="10">
        <v>1.26223719120026</v>
      </c>
      <c r="Q616" s="5">
        <v>0.00128899596165866</v>
      </c>
      <c r="S616" s="10">
        <v>1.26470518112183</v>
      </c>
      <c r="T616" s="5">
        <v>0.00270474795252085</v>
      </c>
      <c r="V616" s="10">
        <v>1.26724541187286</v>
      </c>
      <c r="W616" s="5">
        <v>0.00197614962235093</v>
      </c>
      <c r="Y616" s="10">
        <v>1.2643096446991</v>
      </c>
      <c r="Z616" s="5">
        <v>0.00131646462250501</v>
      </c>
      <c r="AB616" s="10">
        <v>1.26592886447906</v>
      </c>
      <c r="AC616" s="5">
        <v>0.000856741331517696</v>
      </c>
      <c r="AE616" s="10">
        <v>1.27179861068726</v>
      </c>
      <c r="AF616" s="5">
        <v>0.00157032103743404</v>
      </c>
      <c r="AH616" s="10">
        <v>1.26800239086151</v>
      </c>
      <c r="AI616" s="5">
        <v>0.00124347687233239</v>
      </c>
      <c r="AK616" s="10">
        <v>1.26589345932007</v>
      </c>
      <c r="AL616" s="5">
        <v>0.00157185294665396</v>
      </c>
      <c r="AN616" s="10">
        <v>1.26779842376709</v>
      </c>
      <c r="AO616" s="5">
        <v>0.00187761138658971</v>
      </c>
      <c r="AQ616" s="10">
        <v>1.26681017875671</v>
      </c>
      <c r="AR616" s="5">
        <v>0.00235923170112073</v>
      </c>
      <c r="AT616" s="10">
        <v>1.26239347457886</v>
      </c>
      <c r="AU616" s="5">
        <v>0.00209597568027675</v>
      </c>
    </row>
    <row r="617">
      <c r="A617" s="10">
        <v>1.27247512340546</v>
      </c>
      <c r="B617" s="5">
        <v>0.00132056639995426</v>
      </c>
      <c r="D617" s="10">
        <v>1.27823495864868</v>
      </c>
      <c r="E617" s="5">
        <v>0.00384677248075604</v>
      </c>
      <c r="G617" s="10">
        <v>1.27337837219238</v>
      </c>
      <c r="H617" s="5">
        <v>0.00110891263466328</v>
      </c>
      <c r="J617" s="10">
        <v>1.27378141880035</v>
      </c>
      <c r="K617" s="5">
        <v>0.00101840263232589</v>
      </c>
      <c r="M617" s="10">
        <v>1.26971459388733</v>
      </c>
      <c r="N617" s="5">
        <v>0.00207100925035775</v>
      </c>
      <c r="P617" s="10">
        <v>1.26942408084869</v>
      </c>
      <c r="Q617" s="5">
        <v>0.00155320670455694</v>
      </c>
      <c r="S617" s="10">
        <v>1.26876783370972</v>
      </c>
      <c r="T617" s="5">
        <v>0.00299531104974449</v>
      </c>
      <c r="V617" s="10">
        <v>1.27474510669708</v>
      </c>
      <c r="W617" s="5">
        <v>0.000901578983757645</v>
      </c>
      <c r="Y617" s="10">
        <v>1.27118563652039</v>
      </c>
      <c r="Z617" s="5">
        <v>0.00181750708725303</v>
      </c>
      <c r="AB617" s="10">
        <v>1.2715517282486</v>
      </c>
      <c r="AC617" s="5">
        <v>0.000558217172510922</v>
      </c>
      <c r="AE617" s="10">
        <v>1.27711248397827</v>
      </c>
      <c r="AF617" s="5">
        <v>0.00154391617979854</v>
      </c>
      <c r="AH617" s="10">
        <v>1.27644050121307</v>
      </c>
      <c r="AI617" s="5">
        <v>0.00136931205634028</v>
      </c>
      <c r="AK617" s="10">
        <v>1.27370595932007</v>
      </c>
      <c r="AL617" s="5">
        <v>0.00143152452073991</v>
      </c>
      <c r="AN617" s="10">
        <v>1.27529811859131</v>
      </c>
      <c r="AO617" s="5">
        <v>0.00168574694544077</v>
      </c>
      <c r="AQ617" s="10">
        <v>1.27430987358093</v>
      </c>
      <c r="AR617" s="5">
        <v>0.00260841264389455</v>
      </c>
      <c r="AT617" s="10">
        <v>1.27020597457886</v>
      </c>
      <c r="AU617" s="5">
        <v>0.00184373441152275</v>
      </c>
    </row>
    <row r="618">
      <c r="A618" s="10">
        <v>1.27872455120087</v>
      </c>
      <c r="B618" s="5">
        <v>0.00246250513009727</v>
      </c>
      <c r="D618" s="10">
        <v>1.28604745864868</v>
      </c>
      <c r="E618" s="5">
        <v>0.0039445860311389</v>
      </c>
      <c r="G618" s="10">
        <v>1.27712821960449</v>
      </c>
      <c r="H618" s="5">
        <v>0.000895114149898291</v>
      </c>
      <c r="J618" s="10">
        <v>1.28003370761871</v>
      </c>
      <c r="K618" s="5">
        <v>0.000401112803956494</v>
      </c>
      <c r="M618" s="10">
        <v>1.27533936500549</v>
      </c>
      <c r="N618" s="5">
        <v>0.00149819010403007</v>
      </c>
      <c r="P618" s="10">
        <v>1.2766147851944</v>
      </c>
      <c r="Q618" s="5">
        <v>0.00194521190132946</v>
      </c>
      <c r="S618" s="10">
        <v>1.27595472335815</v>
      </c>
      <c r="T618" s="5">
        <v>0.00238991854712367</v>
      </c>
      <c r="V618" s="10">
        <v>1.28255760669708</v>
      </c>
      <c r="W618" s="5">
        <v>0.000904050364624709</v>
      </c>
      <c r="Y618" s="10">
        <v>1.27587389945984</v>
      </c>
      <c r="Z618" s="5">
        <v>0.00219873525202274</v>
      </c>
      <c r="AB618" s="10">
        <v>1.27998983860016</v>
      </c>
      <c r="AC618" s="5">
        <v>0.00154828419908881</v>
      </c>
      <c r="AE618" s="10">
        <v>1.28523397445679</v>
      </c>
      <c r="AF618" s="5">
        <v>0.00239830836653709</v>
      </c>
      <c r="AH618" s="10">
        <v>1.28175055980682</v>
      </c>
      <c r="AI618" s="5">
        <v>0.00118879589717835</v>
      </c>
      <c r="AK618" s="10">
        <v>1.28027105331421</v>
      </c>
      <c r="AL618" s="5">
        <v>0.00148239627014846</v>
      </c>
      <c r="AN618" s="10">
        <v>1.2821798324585</v>
      </c>
      <c r="AO618" s="5">
        <v>0.00212065456435084</v>
      </c>
      <c r="AQ618" s="10">
        <v>1.28024935722351</v>
      </c>
      <c r="AR618" s="5">
        <v>0.002076365519315</v>
      </c>
      <c r="AT618" s="10">
        <v>1.27708005905151</v>
      </c>
      <c r="AU618" s="5">
        <v>0.00261086388491094</v>
      </c>
    </row>
    <row r="619">
      <c r="A619" s="10">
        <v>1.28278720378876</v>
      </c>
      <c r="B619" s="5">
        <v>0.000978484516963363</v>
      </c>
      <c r="D619" s="10">
        <v>1.29198312759399</v>
      </c>
      <c r="E619" s="5">
        <v>0.00320498994551599</v>
      </c>
      <c r="G619" s="10">
        <v>1.28212738037109</v>
      </c>
      <c r="H619" s="5">
        <v>0.00159754056949168</v>
      </c>
      <c r="J619" s="10">
        <v>1.28815519809723</v>
      </c>
      <c r="K619" s="5">
        <v>0.00170683930628002</v>
      </c>
      <c r="M619" s="10">
        <v>1.28315186500549</v>
      </c>
      <c r="N619" s="5">
        <v>0.000296712096314877</v>
      </c>
      <c r="P619" s="10">
        <v>1.28161203861237</v>
      </c>
      <c r="Q619" s="5">
        <v>0.00213646097108722</v>
      </c>
      <c r="S619" s="10">
        <v>1.28314352035522</v>
      </c>
      <c r="T619" s="5">
        <v>0.00137790641747415</v>
      </c>
      <c r="V619" s="10">
        <v>1.28693306446075</v>
      </c>
      <c r="W619" s="5">
        <v>0.000825417577289045</v>
      </c>
      <c r="Y619" s="10">
        <v>1.28056025505066</v>
      </c>
      <c r="Z619" s="5">
        <v>0.00180084840394557</v>
      </c>
      <c r="AB619" s="10">
        <v>1.28655111789703</v>
      </c>
      <c r="AC619" s="5">
        <v>0.0016237007221207</v>
      </c>
      <c r="AE619" s="10">
        <v>1.29211187362671</v>
      </c>
      <c r="AF619" s="5">
        <v>0.00159973092377186</v>
      </c>
      <c r="AH619" s="10">
        <v>1.28519141674042</v>
      </c>
      <c r="AI619" s="5">
        <v>0.00133590819314122</v>
      </c>
      <c r="AK619" s="10">
        <v>1.28464651107788</v>
      </c>
      <c r="AL619" s="5">
        <v>0.00102821446489543</v>
      </c>
      <c r="AN619" s="10">
        <v>1.28686428070068</v>
      </c>
      <c r="AO619" s="5">
        <v>0.000807814707513899</v>
      </c>
      <c r="AQ619" s="10">
        <v>1.28462481498718</v>
      </c>
      <c r="AR619" s="5">
        <v>0.00212343782186508</v>
      </c>
      <c r="AT619" s="10">
        <v>1.28145933151245</v>
      </c>
      <c r="AU619" s="5">
        <v>0.00150530156679451</v>
      </c>
    </row>
    <row r="620">
      <c r="A620" s="10">
        <v>1.2887247800827</v>
      </c>
      <c r="B620" s="5">
        <v>0.000784339441452175</v>
      </c>
      <c r="D620" s="10">
        <v>1.29604578018188</v>
      </c>
      <c r="E620" s="5">
        <v>0.00343634537421167</v>
      </c>
      <c r="G620" s="10">
        <v>1.28993988037109</v>
      </c>
      <c r="H620" s="5">
        <v>0.00100873061455786</v>
      </c>
      <c r="J620" s="10">
        <v>1.29409468173981</v>
      </c>
      <c r="K620" s="5">
        <v>0.0018395553342998</v>
      </c>
      <c r="M620" s="10">
        <v>1.28940224647522</v>
      </c>
      <c r="N620" s="5">
        <v>0.00125814194325358</v>
      </c>
      <c r="P620" s="10">
        <v>1.28630030155182</v>
      </c>
      <c r="Q620" s="5">
        <v>0.00231842347420752</v>
      </c>
      <c r="S620" s="10">
        <v>1.28814268112183</v>
      </c>
      <c r="T620" s="5">
        <v>0.000491868238896132</v>
      </c>
      <c r="V620" s="10">
        <v>1.29068291187286</v>
      </c>
      <c r="W620" s="5">
        <v>0.000429333944339305</v>
      </c>
      <c r="Y620" s="10">
        <v>1.2877471446991</v>
      </c>
      <c r="Z620" s="5">
        <v>0.0015018458943814</v>
      </c>
      <c r="AB620" s="10">
        <v>1.28999197483063</v>
      </c>
      <c r="AC620" s="5">
        <v>0.00140396028291434</v>
      </c>
      <c r="AE620" s="10">
        <v>1.29586172103882</v>
      </c>
      <c r="AF620" s="5">
        <v>0.00169847998768091</v>
      </c>
      <c r="AH620" s="10">
        <v>1.29112708568573</v>
      </c>
      <c r="AI620" s="5">
        <v>0.00170449027791619</v>
      </c>
      <c r="AK620" s="10">
        <v>1.28995656967163</v>
      </c>
      <c r="AL620" s="5">
        <v>0.000854689627885818</v>
      </c>
      <c r="AN620" s="10">
        <v>1.29154872894287</v>
      </c>
      <c r="AO620" s="5">
        <v>0.000653150549624115</v>
      </c>
      <c r="AQ620" s="10">
        <v>1.29024767875671</v>
      </c>
      <c r="AR620" s="5">
        <v>0.00178702210541815</v>
      </c>
      <c r="AT620" s="10">
        <v>1.28645658493042</v>
      </c>
      <c r="AU620" s="5">
        <v>0.000803325441665947</v>
      </c>
    </row>
    <row r="621">
      <c r="A621" s="10">
        <v>1.29685008525848</v>
      </c>
      <c r="B621" s="5">
        <v>0.000244836497586221</v>
      </c>
      <c r="D621" s="10">
        <v>1.30229806900024</v>
      </c>
      <c r="E621" s="5">
        <v>0.003816491458565</v>
      </c>
      <c r="G621" s="10">
        <v>1.2965030670166</v>
      </c>
      <c r="H621" s="5">
        <v>0.00118452892638743</v>
      </c>
      <c r="J621" s="10">
        <v>1.29753172397614</v>
      </c>
      <c r="K621" s="5">
        <v>0.00126810092478991</v>
      </c>
      <c r="M621" s="10">
        <v>1.29377770423889</v>
      </c>
      <c r="N621" s="5">
        <v>0.00121631345245987</v>
      </c>
      <c r="P621" s="10">
        <v>1.29317438602448</v>
      </c>
      <c r="Q621" s="5">
        <v>0.00108226994052529</v>
      </c>
      <c r="S621" s="10">
        <v>1.29283094406128</v>
      </c>
      <c r="T621" s="5">
        <v>0.00153890834189951</v>
      </c>
      <c r="V621" s="10">
        <v>1.29755699634552</v>
      </c>
      <c r="W621" s="5">
        <v>0.000788348086643964</v>
      </c>
      <c r="Y621" s="10">
        <v>1.2955596446991</v>
      </c>
      <c r="Z621" s="5">
        <v>0.00176048302091658</v>
      </c>
      <c r="AB621" s="10">
        <v>1.2949892282486</v>
      </c>
      <c r="AC621" s="5">
        <v>0.00148453947622329</v>
      </c>
      <c r="AE621" s="10">
        <v>1.30054998397827</v>
      </c>
      <c r="AF621" s="5">
        <v>0.00142412993591279</v>
      </c>
      <c r="AH621" s="10">
        <v>1.29893958568573</v>
      </c>
      <c r="AI621" s="5">
        <v>0.00112038792576641</v>
      </c>
      <c r="AK621" s="10">
        <v>1.29776906967163</v>
      </c>
      <c r="AL621" s="5">
        <v>0.00153714790940285</v>
      </c>
      <c r="AN621" s="10">
        <v>1.29873561859131</v>
      </c>
      <c r="AO621" s="5">
        <v>0.00110293889883906</v>
      </c>
      <c r="AQ621" s="10">
        <v>1.29806017875671</v>
      </c>
      <c r="AR621" s="5">
        <v>0.00215561129152775</v>
      </c>
      <c r="AT621" s="10">
        <v>1.29364347457886</v>
      </c>
      <c r="AU621" s="5">
        <v>0.0016480500344187</v>
      </c>
    </row>
    <row r="622">
      <c r="A622" s="10">
        <v>1.30341231822968</v>
      </c>
      <c r="B622" s="5">
        <v>0.00159919762518257</v>
      </c>
      <c r="D622" s="10">
        <v>1.31041955947876</v>
      </c>
      <c r="E622" s="5">
        <v>0.00420622248202562</v>
      </c>
      <c r="G622" s="10">
        <v>1.30119132995605</v>
      </c>
      <c r="H622" s="5">
        <v>0.00159274274483323</v>
      </c>
      <c r="J622" s="10">
        <v>1.30315840244293</v>
      </c>
      <c r="K622" s="5">
        <v>0.00076802063267678</v>
      </c>
      <c r="M622" s="10">
        <v>1.29908967018127</v>
      </c>
      <c r="N622" s="5">
        <v>0.00188350374810398</v>
      </c>
      <c r="P622" s="10">
        <v>1.30098688602448</v>
      </c>
      <c r="Q622" s="5">
        <v>0.000931481888983399</v>
      </c>
      <c r="S622" s="10">
        <v>1.29939222335815</v>
      </c>
      <c r="T622" s="5">
        <v>0.00227428413927555</v>
      </c>
      <c r="V622" s="10">
        <v>1.30474388599396</v>
      </c>
      <c r="W622" s="5">
        <v>0.00224350043572485</v>
      </c>
      <c r="Y622" s="10">
        <v>1.30056071281433</v>
      </c>
      <c r="Z622" s="5">
        <v>0.0020840463694185</v>
      </c>
      <c r="AB622" s="10">
        <v>1.3028017282486</v>
      </c>
      <c r="AC622" s="5">
        <v>0.00130609830375761</v>
      </c>
      <c r="AE622" s="10">
        <v>1.30804967880249</v>
      </c>
      <c r="AF622" s="5">
        <v>0.00145246624015272</v>
      </c>
      <c r="AH622" s="10">
        <v>1.30487525463104</v>
      </c>
      <c r="AI622" s="5">
        <v>0.0018104201881215</v>
      </c>
      <c r="AK622" s="10">
        <v>1.30464315414429</v>
      </c>
      <c r="AL622" s="5">
        <v>0.00119548756629229</v>
      </c>
      <c r="AN622" s="10">
        <v>1.30654811859131</v>
      </c>
      <c r="AO622" s="5">
        <v>0.00123009691014886</v>
      </c>
      <c r="AQ622" s="10">
        <v>1.30493807792664</v>
      </c>
      <c r="AR622" s="5">
        <v>0.00268571497872472</v>
      </c>
      <c r="AT622" s="10">
        <v>1.30145597457886</v>
      </c>
      <c r="AU622" s="5">
        <v>0.00180753879249096</v>
      </c>
    </row>
    <row r="623">
      <c r="A623" s="10">
        <v>1.30747497081757</v>
      </c>
      <c r="B623" s="5">
        <v>0.00146195094566792</v>
      </c>
      <c r="D623" s="10">
        <v>1.31667184829712</v>
      </c>
      <c r="E623" s="5">
        <v>0.00415568193420768</v>
      </c>
      <c r="G623" s="10">
        <v>1.30619049072266</v>
      </c>
      <c r="H623" s="5">
        <v>0.000887437316123396</v>
      </c>
      <c r="J623" s="10">
        <v>1.31097090244293</v>
      </c>
      <c r="K623" s="5">
        <v>0.000635076488833874</v>
      </c>
      <c r="M623" s="10">
        <v>1.30690217018127</v>
      </c>
      <c r="N623" s="5">
        <v>0.0024528200738132</v>
      </c>
      <c r="P623" s="10">
        <v>1.30661356449127</v>
      </c>
      <c r="Q623" s="5">
        <v>0.00167856889311224</v>
      </c>
      <c r="S623" s="10">
        <v>1.30751752853394</v>
      </c>
      <c r="T623" s="5">
        <v>0.0022384119220078</v>
      </c>
      <c r="V623" s="10">
        <v>1.31005775928497</v>
      </c>
      <c r="W623" s="5">
        <v>0.00150794838555157</v>
      </c>
      <c r="Y623" s="10">
        <v>1.304936170578</v>
      </c>
      <c r="Z623" s="5">
        <v>0.00116546824574471</v>
      </c>
      <c r="AB623" s="10">
        <v>1.30967581272125</v>
      </c>
      <c r="AC623" s="5">
        <v>0.00166746915783733</v>
      </c>
      <c r="AE623" s="10">
        <v>1.31492376327515</v>
      </c>
      <c r="AF623" s="5">
        <v>0.00214413763023913</v>
      </c>
      <c r="AH623" s="10">
        <v>1.30925452709198</v>
      </c>
      <c r="AI623" s="5">
        <v>0.00170654931571335</v>
      </c>
      <c r="AK623" s="10">
        <v>1.30901861190796</v>
      </c>
      <c r="AL623" s="5">
        <v>0.0017649931833148</v>
      </c>
      <c r="AN623" s="10">
        <v>1.31186580657959</v>
      </c>
      <c r="AO623" s="5">
        <v>0.00152860267553478</v>
      </c>
      <c r="AQ623" s="10">
        <v>1.30930972099304</v>
      </c>
      <c r="AR623" s="5">
        <v>0.00194227427709848</v>
      </c>
      <c r="AT623" s="10">
        <v>1.30646085739136</v>
      </c>
      <c r="AU623" s="5">
        <v>0.00134762306697667</v>
      </c>
    </row>
    <row r="624">
      <c r="A624" s="10">
        <v>1.31309974193573</v>
      </c>
      <c r="B624" s="5">
        <v>0.000560192973352969</v>
      </c>
      <c r="D624" s="10">
        <v>1.32073450088501</v>
      </c>
      <c r="E624" s="5">
        <v>0.00481750583276153</v>
      </c>
      <c r="G624" s="10">
        <v>1.31337738037109</v>
      </c>
      <c r="H624" s="5">
        <v>0.000767295423429459</v>
      </c>
      <c r="J624" s="10">
        <v>1.31721937656403</v>
      </c>
      <c r="K624" s="5">
        <v>0.000384694430977106</v>
      </c>
      <c r="M624" s="10">
        <v>1.31408905982971</v>
      </c>
      <c r="N624" s="5">
        <v>0.00219422741793096</v>
      </c>
      <c r="P624" s="10">
        <v>1.31067621707916</v>
      </c>
      <c r="Q624" s="5">
        <v>0.00105905497912318</v>
      </c>
      <c r="S624" s="10">
        <v>1.3131422996521</v>
      </c>
      <c r="T624" s="5">
        <v>0.00278134504333138</v>
      </c>
      <c r="V624" s="10">
        <v>1.31474602222443</v>
      </c>
      <c r="W624" s="5">
        <v>0.00183932855725288</v>
      </c>
      <c r="Y624" s="10">
        <v>1.31181025505066</v>
      </c>
      <c r="Z624" s="5">
        <v>0.000139890456921421</v>
      </c>
      <c r="AB624" s="10">
        <v>1.31405508518219</v>
      </c>
      <c r="AC624" s="5">
        <v>0.00167824339587241</v>
      </c>
      <c r="AE624" s="10">
        <v>1.3196120262146</v>
      </c>
      <c r="AF624" s="5">
        <v>0.00122749072033912</v>
      </c>
      <c r="AH624" s="10">
        <v>1.31456458568573</v>
      </c>
      <c r="AI624" s="5">
        <v>0.00124919693917036</v>
      </c>
      <c r="AK624" s="10">
        <v>1.31433248519897</v>
      </c>
      <c r="AL624" s="5">
        <v>0.00212260521948338</v>
      </c>
      <c r="AN624" s="10">
        <v>1.316237449646</v>
      </c>
      <c r="AO624" s="5">
        <v>0.00215266924351454</v>
      </c>
      <c r="AQ624" s="10">
        <v>1.31462359428406</v>
      </c>
      <c r="AR624" s="5">
        <v>0.00148450641427189</v>
      </c>
      <c r="AT624" s="10">
        <v>1.31051969528198</v>
      </c>
      <c r="AU624" s="5">
        <v>0.00164035812485963</v>
      </c>
    </row>
    <row r="625">
      <c r="A625" s="10">
        <v>1.32122504711151</v>
      </c>
      <c r="B625" s="5">
        <v>0.00106503977440298</v>
      </c>
      <c r="D625" s="10">
        <v>1.32667016983032</v>
      </c>
      <c r="E625" s="5">
        <v>0.00451382528990507</v>
      </c>
      <c r="G625" s="10">
        <v>1.32087707519531</v>
      </c>
      <c r="H625" s="5">
        <v>0.000732174317818135</v>
      </c>
      <c r="J625" s="10">
        <v>1.3215948343277</v>
      </c>
      <c r="K625" s="5">
        <v>0.000794928637333214</v>
      </c>
      <c r="M625" s="10">
        <v>1.31846451759338</v>
      </c>
      <c r="N625" s="5">
        <v>0.000898996600881219</v>
      </c>
      <c r="P625" s="10">
        <v>1.31723749637604</v>
      </c>
      <c r="Q625" s="5">
        <v>0.000633000920061022</v>
      </c>
      <c r="S625" s="10">
        <v>1.31720495223999</v>
      </c>
      <c r="T625" s="5">
        <v>0.00166382710449398</v>
      </c>
      <c r="V625" s="10">
        <v>1.3213073015213</v>
      </c>
      <c r="W625" s="5">
        <v>0.00173261284362525</v>
      </c>
      <c r="Y625" s="10">
        <v>1.31993556022644</v>
      </c>
      <c r="Z625" s="5">
        <v>0.000658232136629522</v>
      </c>
      <c r="AB625" s="10">
        <v>1.31905233860016</v>
      </c>
      <c r="AC625" s="5">
        <v>0.00132899277377874</v>
      </c>
      <c r="AE625" s="10">
        <v>1.32429647445679</v>
      </c>
      <c r="AF625" s="5">
        <v>0.00124122994020581</v>
      </c>
      <c r="AH625" s="10">
        <v>1.32237708568573</v>
      </c>
      <c r="AI625" s="5">
        <v>0.00235700118355453</v>
      </c>
      <c r="AK625" s="10">
        <v>1.32214498519897</v>
      </c>
      <c r="AL625" s="5">
        <v>0.00220106821507216</v>
      </c>
      <c r="AN625" s="10">
        <v>1.32279872894287</v>
      </c>
      <c r="AO625" s="5">
        <v>0.00198695831932127</v>
      </c>
      <c r="AQ625" s="10">
        <v>1.32212328910828</v>
      </c>
      <c r="AR625" s="5">
        <v>0.00123662082478404</v>
      </c>
      <c r="AT625" s="10">
        <v>1.31770658493042</v>
      </c>
      <c r="AU625" s="5">
        <v>0.00174193340353668</v>
      </c>
    </row>
    <row r="626">
      <c r="A626" s="10">
        <v>1.3277872800827</v>
      </c>
      <c r="B626" s="5">
        <v>0.000570193747989833</v>
      </c>
      <c r="D626" s="10">
        <v>1.3347954750061</v>
      </c>
      <c r="E626" s="5">
        <v>0.00365136191248894</v>
      </c>
      <c r="G626" s="10">
        <v>1.32587814331055</v>
      </c>
      <c r="H626" s="5">
        <v>0.0012860547285527</v>
      </c>
      <c r="J626" s="10">
        <v>1.32690870761871</v>
      </c>
      <c r="K626" s="5">
        <v>0.00141700753010809</v>
      </c>
      <c r="M626" s="10">
        <v>1.32346558570862</v>
      </c>
      <c r="N626" s="5">
        <v>0.00088251254055649</v>
      </c>
      <c r="P626" s="10">
        <v>1.32536280155182</v>
      </c>
      <c r="Q626" s="5">
        <v>0.00111455004662275</v>
      </c>
      <c r="S626" s="10">
        <v>1.32345533370972</v>
      </c>
      <c r="T626" s="5">
        <v>0.0014127230970189</v>
      </c>
      <c r="V626" s="10">
        <v>1.3291198015213</v>
      </c>
      <c r="W626" s="5">
        <v>0.0014502095291391</v>
      </c>
      <c r="Y626" s="10">
        <v>1.32524752616882</v>
      </c>
      <c r="Z626" s="5">
        <v>0.000693472102284431</v>
      </c>
      <c r="AB626" s="10">
        <v>1.32655203342438</v>
      </c>
      <c r="AC626" s="5">
        <v>0.00181089562829584</v>
      </c>
      <c r="AE626" s="10">
        <v>1.33148717880249</v>
      </c>
      <c r="AF626" s="5">
        <v>0.00155336200259626</v>
      </c>
      <c r="AH626" s="10">
        <v>1.32956397533417</v>
      </c>
      <c r="AI626" s="5">
        <v>0.00103710766416043</v>
      </c>
      <c r="AK626" s="10">
        <v>1.32933187484741</v>
      </c>
      <c r="AL626" s="5">
        <v>0.00086654513143003</v>
      </c>
      <c r="AN626" s="10">
        <v>1.33061122894287</v>
      </c>
      <c r="AO626" s="5">
        <v>0.00147088570520282</v>
      </c>
      <c r="AQ626" s="10">
        <v>1.32931017875671</v>
      </c>
      <c r="AR626" s="5">
        <v>0.00191938597708941</v>
      </c>
      <c r="AT626" s="10">
        <v>1.3258318901062</v>
      </c>
      <c r="AU626" s="5">
        <v>0.00212696846574545</v>
      </c>
    </row>
    <row r="627">
      <c r="A627" s="10">
        <v>1.33153712749481</v>
      </c>
      <c r="B627" s="5">
        <v>0.000386048544896767</v>
      </c>
      <c r="D627" s="10">
        <v>1.34136056900024</v>
      </c>
      <c r="E627" s="5">
        <v>0.0035180386621505</v>
      </c>
      <c r="G627" s="10">
        <v>1.33056640625</v>
      </c>
      <c r="H627" s="5">
        <v>0.000981094315648079</v>
      </c>
      <c r="J627" s="10">
        <v>1.33440840244293</v>
      </c>
      <c r="K627" s="5">
        <v>0.000935626274440438</v>
      </c>
      <c r="M627" s="10">
        <v>1.33096528053284</v>
      </c>
      <c r="N627" s="5">
        <v>0.00150189897976816</v>
      </c>
      <c r="P627" s="10">
        <v>1.3313022851944</v>
      </c>
      <c r="Q627" s="5">
        <v>0.00149041542317718</v>
      </c>
      <c r="S627" s="10">
        <v>1.3315806388855</v>
      </c>
      <c r="T627" s="5">
        <v>0.00234307372011244</v>
      </c>
      <c r="V627" s="10">
        <v>1.33505547046661</v>
      </c>
      <c r="W627" s="5">
        <v>0.00127362355124205</v>
      </c>
      <c r="Y627" s="10">
        <v>1.32931017875671</v>
      </c>
      <c r="Z627" s="5">
        <v>0.00146084011066705</v>
      </c>
      <c r="AB627" s="10">
        <v>1.3340517282486</v>
      </c>
      <c r="AC627" s="5">
        <v>0.00158778799232095</v>
      </c>
      <c r="AE627" s="10">
        <v>1.33898687362671</v>
      </c>
      <c r="AF627" s="5">
        <v>0.00128953077364713</v>
      </c>
      <c r="AH627" s="10">
        <v>1.3339432477951</v>
      </c>
      <c r="AI627" s="5">
        <v>0.00104328547604382</v>
      </c>
      <c r="AK627" s="10">
        <v>1.3333945274353</v>
      </c>
      <c r="AL627" s="5">
        <v>0.0012209233827889</v>
      </c>
      <c r="AN627" s="10">
        <v>1.33655452728271</v>
      </c>
      <c r="AO627" s="5">
        <v>0.00116561609320343</v>
      </c>
      <c r="AQ627" s="10">
        <v>1.33399844169617</v>
      </c>
      <c r="AR627" s="5">
        <v>0.0019407628569752</v>
      </c>
      <c r="AT627" s="10">
        <v>1.33114194869995</v>
      </c>
      <c r="AU627" s="5">
        <v>0.00177360500674695</v>
      </c>
    </row>
    <row r="628">
      <c r="A628" s="10">
        <v>1.33653724193573</v>
      </c>
      <c r="B628" s="5">
        <v>0.000490880222059786</v>
      </c>
      <c r="D628" s="10">
        <v>1.34511041641235</v>
      </c>
      <c r="E628" s="5">
        <v>0.00336772319860756</v>
      </c>
      <c r="G628" s="10">
        <v>1.33744049072266</v>
      </c>
      <c r="H628" s="5">
        <v>0.00111255899537355</v>
      </c>
      <c r="J628" s="10">
        <v>1.34190809726715</v>
      </c>
      <c r="K628" s="5">
        <v>0.000873600540217012</v>
      </c>
      <c r="M628" s="10">
        <v>1.33846497535706</v>
      </c>
      <c r="N628" s="5">
        <v>0.00121919845696539</v>
      </c>
      <c r="P628" s="10">
        <v>1.33505213260651</v>
      </c>
      <c r="Q628" s="5">
        <v>0.00136814883444458</v>
      </c>
      <c r="S628" s="10">
        <v>1.33783102035522</v>
      </c>
      <c r="T628" s="5">
        <v>0.0018362239934504</v>
      </c>
      <c r="V628" s="10">
        <v>1.3391181230545</v>
      </c>
      <c r="W628" s="5">
        <v>0.00189729197882116</v>
      </c>
      <c r="Y628" s="10">
        <v>1.336186170578</v>
      </c>
      <c r="Z628" s="5">
        <v>0.000829091062769294</v>
      </c>
      <c r="AB628" s="10">
        <v>1.3390566110611</v>
      </c>
      <c r="AC628" s="5">
        <v>0.00142618117388338</v>
      </c>
      <c r="AE628" s="10">
        <v>1.34460973739624</v>
      </c>
      <c r="AF628" s="5">
        <v>0.0010252702049911</v>
      </c>
      <c r="AH628" s="10">
        <v>1.33894050121307</v>
      </c>
      <c r="AI628" s="5">
        <v>0.00092866102932021</v>
      </c>
      <c r="AK628" s="10">
        <v>1.33776998519897</v>
      </c>
      <c r="AL628" s="5">
        <v>0.00150804768782109</v>
      </c>
      <c r="AN628" s="10">
        <v>1.34061336517334</v>
      </c>
      <c r="AO628" s="5">
        <v>0.000895517878234386</v>
      </c>
      <c r="AQ628" s="10">
        <v>1.33868670463562</v>
      </c>
      <c r="AR628" s="5">
        <v>0.00169482070486993</v>
      </c>
      <c r="AT628" s="10">
        <v>1.33520841598511</v>
      </c>
      <c r="AU628" s="5">
        <v>0.00145462737418711</v>
      </c>
    </row>
    <row r="629">
      <c r="A629" s="10">
        <v>1.34403693675995</v>
      </c>
      <c r="B629" s="5">
        <v>0.000891584728378803</v>
      </c>
      <c r="D629" s="10">
        <v>1.35010766983032</v>
      </c>
      <c r="E629" s="5">
        <v>0.00338079407811165</v>
      </c>
      <c r="G629" s="10">
        <v>1.34525299072266</v>
      </c>
      <c r="H629" s="5">
        <v>0.00169215688947588</v>
      </c>
      <c r="J629" s="10">
        <v>1.34659254550934</v>
      </c>
      <c r="K629" s="5">
        <v>0.00160810048691928</v>
      </c>
      <c r="M629" s="10">
        <v>1.34346413612366</v>
      </c>
      <c r="N629" s="5">
        <v>0.00190678762737662</v>
      </c>
      <c r="P629" s="10">
        <v>1.3413006067276</v>
      </c>
      <c r="Q629" s="5">
        <v>0.00129783991724253</v>
      </c>
      <c r="S629" s="10">
        <v>1.34189367294312</v>
      </c>
      <c r="T629" s="5">
        <v>0.00233400007709861</v>
      </c>
      <c r="V629" s="10">
        <v>1.34505760669708</v>
      </c>
      <c r="W629" s="5">
        <v>0.00131653412245214</v>
      </c>
      <c r="Y629" s="10">
        <v>1.34430956840515</v>
      </c>
      <c r="Z629" s="5">
        <v>0.00132970628328621</v>
      </c>
      <c r="AB629" s="10">
        <v>1.3434282541275</v>
      </c>
      <c r="AC629" s="5">
        <v>0.00179136823862791</v>
      </c>
      <c r="AE629" s="10">
        <v>1.34898519515991</v>
      </c>
      <c r="AF629" s="5">
        <v>0.00137840467505157</v>
      </c>
      <c r="AH629" s="10">
        <v>1.34675300121307</v>
      </c>
      <c r="AI629" s="5">
        <v>0.0011023135157302</v>
      </c>
      <c r="AK629" s="10">
        <v>1.34495687484741</v>
      </c>
      <c r="AL629" s="5">
        <v>0.00141190853901207</v>
      </c>
      <c r="AN629" s="10">
        <v>1.34717464447021</v>
      </c>
      <c r="AO629" s="5">
        <v>0.00155317760072649</v>
      </c>
      <c r="AQ629" s="10">
        <v>1.34649920463562</v>
      </c>
      <c r="AR629" s="5">
        <v>0.00129038700833917</v>
      </c>
      <c r="AT629" s="10">
        <v>1.34208250045776</v>
      </c>
      <c r="AU629" s="5">
        <v>0.000777988054323941</v>
      </c>
    </row>
    <row r="630">
      <c r="A630" s="10">
        <v>1.35091197490692</v>
      </c>
      <c r="B630" s="5">
        <v>0.000766924931667745</v>
      </c>
      <c r="D630" s="10">
        <v>1.35760736465454</v>
      </c>
      <c r="E630" s="5">
        <v>0.00300195557065308</v>
      </c>
      <c r="G630" s="10">
        <v>1.35056495666504</v>
      </c>
      <c r="H630" s="5">
        <v>0.000917760655283928</v>
      </c>
      <c r="J630" s="10">
        <v>1.35128080844879</v>
      </c>
      <c r="K630" s="5">
        <v>0.000782387040089816</v>
      </c>
      <c r="M630" s="10">
        <v>1.34783959388733</v>
      </c>
      <c r="N630" s="5">
        <v>0.00250144791789353</v>
      </c>
      <c r="P630" s="10">
        <v>1.34973871707916</v>
      </c>
      <c r="Q630" s="5">
        <v>0.00132127595134079</v>
      </c>
      <c r="S630" s="10">
        <v>1.34783124923706</v>
      </c>
      <c r="T630" s="5">
        <v>0.00207276758737862</v>
      </c>
      <c r="V630" s="10">
        <v>1.35318291187286</v>
      </c>
      <c r="W630" s="5">
        <v>0.00145874673034996</v>
      </c>
      <c r="Y630" s="10">
        <v>1.34993624687195</v>
      </c>
      <c r="Z630" s="5">
        <v>0.00133696745615453</v>
      </c>
      <c r="AB630" s="10">
        <v>1.35061514377594</v>
      </c>
      <c r="AC630" s="5">
        <v>0.00151865615043789</v>
      </c>
      <c r="AE630" s="10">
        <v>1.35554647445679</v>
      </c>
      <c r="AF630" s="5">
        <v>0.00225598108954728</v>
      </c>
      <c r="AH630" s="10">
        <v>1.35393989086151</v>
      </c>
      <c r="AI630" s="5">
        <v>0.00124393461737782</v>
      </c>
      <c r="AK630" s="10">
        <v>1.35214376449585</v>
      </c>
      <c r="AL630" s="5">
        <v>0.00117393163964152</v>
      </c>
      <c r="AN630" s="10">
        <v>1.355299949646</v>
      </c>
      <c r="AO630" s="5">
        <v>0.00237091258168221</v>
      </c>
      <c r="AQ630" s="10">
        <v>1.35399889945984</v>
      </c>
      <c r="AR630" s="5">
        <v>0.000819015491288155</v>
      </c>
      <c r="AT630" s="10">
        <v>1.35020780563354</v>
      </c>
      <c r="AU630" s="5">
        <v>0.00113678118214011</v>
      </c>
    </row>
    <row r="631">
      <c r="A631" s="10">
        <v>1.35559928417206</v>
      </c>
      <c r="B631" s="5">
        <v>8.17271356936544e-05</v>
      </c>
      <c r="D631" s="10">
        <v>1.36417245864868</v>
      </c>
      <c r="E631" s="5">
        <v>0.00288366316817701</v>
      </c>
      <c r="G631" s="10">
        <v>1.35462760925293</v>
      </c>
      <c r="H631" s="5">
        <v>0.00115036719944328</v>
      </c>
      <c r="J631" s="10">
        <v>1.35878050327301</v>
      </c>
      <c r="K631" s="5">
        <v>0.00154151406604797</v>
      </c>
      <c r="M631" s="10">
        <v>1.35533928871155</v>
      </c>
      <c r="N631" s="5">
        <v>0.0017291724216193</v>
      </c>
      <c r="P631" s="10">
        <v>1.35567438602448</v>
      </c>
      <c r="Q631" s="5">
        <v>0.00203519850037992</v>
      </c>
      <c r="S631" s="10">
        <v>1.35595464706421</v>
      </c>
      <c r="T631" s="5">
        <v>0.00170877284836024</v>
      </c>
      <c r="V631" s="10">
        <v>1.35974419116974</v>
      </c>
      <c r="W631" s="5">
        <v>0.00166790944058448</v>
      </c>
      <c r="Y631" s="10">
        <v>1.35337328910828</v>
      </c>
      <c r="Z631" s="5">
        <v>0.00108345621265471</v>
      </c>
      <c r="AB631" s="10">
        <v>1.35842764377594</v>
      </c>
      <c r="AC631" s="5">
        <v>0.00171707372646779</v>
      </c>
      <c r="AE631" s="10">
        <v>1.36367177963257</v>
      </c>
      <c r="AF631" s="5">
        <v>0.00252517941407859</v>
      </c>
      <c r="AH631" s="10">
        <v>1.3586243391037</v>
      </c>
      <c r="AI631" s="5">
        <v>0.0015111620305106</v>
      </c>
      <c r="AK631" s="10">
        <v>1.35714483261108</v>
      </c>
      <c r="AL631" s="5">
        <v>0.00169148796703666</v>
      </c>
      <c r="AN631" s="10">
        <v>1.36092281341553</v>
      </c>
      <c r="AO631" s="5">
        <v>0.00186926906462759</v>
      </c>
      <c r="AQ631" s="10">
        <v>1.35837435722351</v>
      </c>
      <c r="AR631" s="5">
        <v>0.00132363976445049</v>
      </c>
      <c r="AT631" s="10">
        <v>1.35520505905151</v>
      </c>
      <c r="AU631" s="5">
        <v>0.00162882055155933</v>
      </c>
    </row>
    <row r="632">
      <c r="A632" s="10">
        <v>1.36028754711151</v>
      </c>
      <c r="B632" s="5">
        <v>0.000952621863689274</v>
      </c>
      <c r="D632" s="10">
        <v>1.36886072158813</v>
      </c>
      <c r="E632" s="5">
        <v>0.00406788941472769</v>
      </c>
      <c r="G632" s="10">
        <v>1.36181640625</v>
      </c>
      <c r="H632" s="5">
        <v>0.00140945916064084</v>
      </c>
      <c r="J632" s="10">
        <v>1.36628019809723</v>
      </c>
      <c r="K632" s="5">
        <v>0.000856270082294941</v>
      </c>
      <c r="M632" s="10">
        <v>1.36315178871155</v>
      </c>
      <c r="N632" s="5">
        <v>0.00198323186486959</v>
      </c>
      <c r="P632" s="10">
        <v>1.35911524295807</v>
      </c>
      <c r="Q632" s="5">
        <v>0.0022379441652447</v>
      </c>
      <c r="S632" s="10">
        <v>1.36220502853394</v>
      </c>
      <c r="T632" s="5">
        <v>0.00119306042324752</v>
      </c>
      <c r="V632" s="10">
        <v>1.36380684375763</v>
      </c>
      <c r="W632" s="5">
        <v>0.00129159679636359</v>
      </c>
      <c r="Y632" s="10">
        <v>1.35931086540222</v>
      </c>
      <c r="Z632" s="5">
        <v>0.000705645594280213</v>
      </c>
      <c r="AB632" s="10">
        <v>1.36373770236969</v>
      </c>
      <c r="AC632" s="5">
        <v>0.00202614697627723</v>
      </c>
      <c r="AE632" s="10">
        <v>1.36929845809937</v>
      </c>
      <c r="AF632" s="5">
        <v>0.00250049191527069</v>
      </c>
      <c r="AH632" s="10">
        <v>1.36331641674042</v>
      </c>
      <c r="AI632" s="5">
        <v>0.00158300204202533</v>
      </c>
      <c r="AK632" s="10">
        <v>1.36152029037476</v>
      </c>
      <c r="AL632" s="5">
        <v>0.00132503802888095</v>
      </c>
      <c r="AN632" s="10">
        <v>1.3646764755249</v>
      </c>
      <c r="AO632" s="5">
        <v>0.000989759340882301</v>
      </c>
      <c r="AQ632" s="10">
        <v>1.3624370098114</v>
      </c>
      <c r="AR632" s="5">
        <v>0.00128736381884664</v>
      </c>
      <c r="AT632" s="10">
        <v>1.35864591598511</v>
      </c>
      <c r="AU632" s="5">
        <v>0.00226835929788649</v>
      </c>
    </row>
    <row r="633">
      <c r="A633" s="10">
        <v>1.36747443675995</v>
      </c>
      <c r="B633" s="5">
        <v>0.00101348606403917</v>
      </c>
      <c r="D633" s="10">
        <v>1.3738579750061</v>
      </c>
      <c r="E633" s="5">
        <v>0.00338144786655903</v>
      </c>
      <c r="G633" s="10">
        <v>1.36993980407715</v>
      </c>
      <c r="H633" s="5">
        <v>0.00108549871947616</v>
      </c>
      <c r="J633" s="10">
        <v>1.37128126621246</v>
      </c>
      <c r="K633" s="5">
        <v>0.000816820422187448</v>
      </c>
      <c r="M633" s="10">
        <v>1.367840051651</v>
      </c>
      <c r="N633" s="5">
        <v>0.00141638820059597</v>
      </c>
      <c r="P633" s="10">
        <v>1.3647381067276</v>
      </c>
      <c r="Q633" s="5">
        <v>0.00185389898251742</v>
      </c>
      <c r="S633" s="10">
        <v>1.36595487594604</v>
      </c>
      <c r="T633" s="5">
        <v>0.00135279598180205</v>
      </c>
      <c r="V633" s="10">
        <v>1.36943352222443</v>
      </c>
      <c r="W633" s="5">
        <v>0.00171261769719422</v>
      </c>
      <c r="Y633" s="10">
        <v>1.36712336540222</v>
      </c>
      <c r="Z633" s="5">
        <v>0.000857923238072544</v>
      </c>
      <c r="AB633" s="10">
        <v>1.36811697483063</v>
      </c>
      <c r="AC633" s="5">
        <v>0.00208136276341975</v>
      </c>
      <c r="AE633" s="10">
        <v>1.37336111068726</v>
      </c>
      <c r="AF633" s="5">
        <v>0.00203809002414346</v>
      </c>
      <c r="AH633" s="10">
        <v>1.37081611156464</v>
      </c>
      <c r="AI633" s="5">
        <v>0.00125262851361185</v>
      </c>
      <c r="AK633" s="10">
        <v>1.36839437484741</v>
      </c>
      <c r="AL633" s="5">
        <v>0.0010491234716028</v>
      </c>
      <c r="AN633" s="10">
        <v>1.37029933929443</v>
      </c>
      <c r="AO633" s="5">
        <v>0.00213576015084982</v>
      </c>
      <c r="AQ633" s="10">
        <v>1.36931109428406</v>
      </c>
      <c r="AR633" s="5">
        <v>0.00174772297032177</v>
      </c>
      <c r="AT633" s="10">
        <v>1.3648943901062</v>
      </c>
      <c r="AU633" s="5">
        <v>0.00156321562826633</v>
      </c>
    </row>
    <row r="634">
      <c r="A634" s="10">
        <v>1.37528693675995</v>
      </c>
      <c r="B634" s="5">
        <v>0.0005562276346609</v>
      </c>
      <c r="D634" s="10">
        <v>1.38104486465454</v>
      </c>
      <c r="E634" s="5">
        <v>0.00252595567144454</v>
      </c>
      <c r="G634" s="10">
        <v>1.37494087219238</v>
      </c>
      <c r="H634" s="5">
        <v>0.00108089239802212</v>
      </c>
      <c r="J634" s="10">
        <v>1.37565672397614</v>
      </c>
      <c r="K634" s="5">
        <v>0.000796524749603122</v>
      </c>
      <c r="M634" s="10">
        <v>1.37158989906311</v>
      </c>
      <c r="N634" s="5">
        <v>0.00185465661343187</v>
      </c>
      <c r="P634" s="10">
        <v>1.37223780155182</v>
      </c>
      <c r="Q634" s="5">
        <v>0.00157730630598962</v>
      </c>
      <c r="S634" s="10">
        <v>1.37126874923706</v>
      </c>
      <c r="T634" s="5">
        <v>0.00174042419530451</v>
      </c>
      <c r="V634" s="10">
        <v>1.37755882740021</v>
      </c>
      <c r="W634" s="5">
        <v>0.00125183071941137</v>
      </c>
      <c r="Y634" s="10">
        <v>1.37306094169617</v>
      </c>
      <c r="Z634" s="5">
        <v>0.000711198314093053</v>
      </c>
      <c r="AB634" s="10">
        <v>1.37499105930328</v>
      </c>
      <c r="AC634" s="5">
        <v>0.00154514226596802</v>
      </c>
      <c r="AE634" s="10">
        <v>1.37992238998413</v>
      </c>
      <c r="AF634" s="5">
        <v>0.00111178308725357</v>
      </c>
      <c r="AH634" s="10">
        <v>1.37862861156464</v>
      </c>
      <c r="AI634" s="5">
        <v>0.00112107384484261</v>
      </c>
      <c r="AK634" s="10">
        <v>1.37651968002319</v>
      </c>
      <c r="AL634" s="5">
        <v>0.00207927776500583</v>
      </c>
      <c r="AN634" s="10">
        <v>1.37779903411865</v>
      </c>
      <c r="AO634" s="5">
        <v>0.00192450662143528</v>
      </c>
      <c r="AQ634" s="10">
        <v>1.37681078910828</v>
      </c>
      <c r="AR634" s="5">
        <v>0.000775182328652591</v>
      </c>
      <c r="AT634" s="10">
        <v>1.3727068901062</v>
      </c>
      <c r="AU634" s="5">
        <v>0.00142431340645999</v>
      </c>
    </row>
    <row r="635">
      <c r="A635" s="10">
        <v>1.38059985637665</v>
      </c>
      <c r="B635" s="5">
        <v>0.000884170993231237</v>
      </c>
      <c r="D635" s="10">
        <v>1.38854455947876</v>
      </c>
      <c r="E635" s="5">
        <v>0.00244186609052122</v>
      </c>
      <c r="G635" s="10">
        <v>1.37837791442871</v>
      </c>
      <c r="H635" s="5">
        <v>0.000622971681877971</v>
      </c>
      <c r="J635" s="10">
        <v>1.38284361362457</v>
      </c>
      <c r="K635" s="5">
        <v>0.00104234658647329</v>
      </c>
      <c r="M635" s="10">
        <v>1.37846398353577</v>
      </c>
      <c r="N635" s="5">
        <v>0.00171165785286576</v>
      </c>
      <c r="P635" s="10">
        <v>1.37879908084869</v>
      </c>
      <c r="Q635" s="5">
        <v>0.00186959689017385</v>
      </c>
      <c r="S635" s="10">
        <v>1.37876844406128</v>
      </c>
      <c r="T635" s="5">
        <v>0.00118525256402791</v>
      </c>
      <c r="V635" s="10">
        <v>1.38412010669708</v>
      </c>
      <c r="W635" s="5">
        <v>0.00152165291365236</v>
      </c>
      <c r="Y635" s="10">
        <v>1.37712359428406</v>
      </c>
      <c r="Z635" s="5">
        <v>0.000491645245347172</v>
      </c>
      <c r="AB635" s="10">
        <v>1.38311636447906</v>
      </c>
      <c r="AC635" s="5">
        <v>0.00151641154661775</v>
      </c>
      <c r="AE635" s="10">
        <v>1.38804769515991</v>
      </c>
      <c r="AF635" s="5">
        <v>0.000433206732850522</v>
      </c>
      <c r="AH635" s="10">
        <v>1.38268744945526</v>
      </c>
      <c r="AI635" s="5">
        <v>0.00137205701321363</v>
      </c>
      <c r="AK635" s="10">
        <v>1.38214635848999</v>
      </c>
      <c r="AL635" s="5">
        <v>0.00198141415603459</v>
      </c>
      <c r="AN635" s="10">
        <v>1.38405513763428</v>
      </c>
      <c r="AO635" s="5">
        <v>0.000841182365547866</v>
      </c>
      <c r="AQ635" s="10">
        <v>1.38181185722351</v>
      </c>
      <c r="AR635" s="5">
        <v>0.00141951174009591</v>
      </c>
      <c r="AT635" s="10">
        <v>1.37864255905151</v>
      </c>
      <c r="AU635" s="5">
        <v>0.00112954177893698</v>
      </c>
    </row>
    <row r="636">
      <c r="A636" s="10">
        <v>1.384974360466</v>
      </c>
      <c r="B636" s="5">
        <v>0.000490018341224641</v>
      </c>
      <c r="D636" s="10">
        <v>1.39354562759399</v>
      </c>
      <c r="E636" s="5">
        <v>0.00330563634634018</v>
      </c>
      <c r="G636" s="10">
        <v>1.38462829589844</v>
      </c>
      <c r="H636" s="5">
        <v>0.000894730212166905</v>
      </c>
      <c r="J636" s="10">
        <v>1.39065611362457</v>
      </c>
      <c r="K636" s="5">
        <v>0.00153832184150815</v>
      </c>
      <c r="M636" s="10">
        <v>1.38596558570862</v>
      </c>
      <c r="N636" s="5">
        <v>0.00123300368431956</v>
      </c>
      <c r="P636" s="10">
        <v>1.38317453861237</v>
      </c>
      <c r="Q636" s="5">
        <v>0.00114660942927003</v>
      </c>
      <c r="S636" s="10">
        <v>1.38532972335815</v>
      </c>
      <c r="T636" s="5">
        <v>0.0017750303959474</v>
      </c>
      <c r="V636" s="10">
        <v>1.38786995410919</v>
      </c>
      <c r="W636" s="5">
        <v>0.00135405303444713</v>
      </c>
      <c r="Y636" s="10">
        <v>1.38274836540222</v>
      </c>
      <c r="Z636" s="5">
        <v>0.000600567844230682</v>
      </c>
      <c r="AB636" s="10">
        <v>1.38842642307281</v>
      </c>
      <c r="AC636" s="5">
        <v>0.00128657091408968</v>
      </c>
      <c r="AE636" s="10">
        <v>1.39336156845093</v>
      </c>
      <c r="AF636" s="5">
        <v>0.00145504239480942</v>
      </c>
      <c r="AH636" s="10">
        <v>1.38675391674042</v>
      </c>
      <c r="AI636" s="5">
        <v>0.00123935879673809</v>
      </c>
      <c r="AK636" s="10">
        <v>1.38620901107788</v>
      </c>
      <c r="AL636" s="5">
        <v>0.00175378448329866</v>
      </c>
      <c r="AN636" s="10">
        <v>1.38842678070068</v>
      </c>
      <c r="AO636" s="5">
        <v>0.000437387789133936</v>
      </c>
      <c r="AQ636" s="10">
        <v>1.38618731498718</v>
      </c>
      <c r="AR636" s="5">
        <v>0.00132493558339775</v>
      </c>
      <c r="AT636" s="10">
        <v>1.38270902633667</v>
      </c>
      <c r="AU636" s="5">
        <v>0.00127749308012426</v>
      </c>
    </row>
    <row r="637">
      <c r="A637" s="10">
        <v>1.39153754711151</v>
      </c>
      <c r="B637" s="5">
        <v>0.000194834938156419</v>
      </c>
      <c r="D637" s="10">
        <v>1.39823389053345</v>
      </c>
      <c r="E637" s="5">
        <v>0.00255950470454991</v>
      </c>
      <c r="G637" s="10">
        <v>1.39244079589844</v>
      </c>
      <c r="H637" s="5">
        <v>0.00120352895464748</v>
      </c>
      <c r="J637" s="10">
        <v>1.39534437656403</v>
      </c>
      <c r="K637" s="5">
        <v>0.000767564459238201</v>
      </c>
      <c r="M637" s="10">
        <v>1.391277551651</v>
      </c>
      <c r="N637" s="5">
        <v>0.00219999672845006</v>
      </c>
      <c r="P637" s="10">
        <v>1.38848841190338</v>
      </c>
      <c r="Q637" s="5">
        <v>0.00211877329275012</v>
      </c>
      <c r="S637" s="10">
        <v>1.38970518112183</v>
      </c>
      <c r="T637" s="5">
        <v>0.00119327090214938</v>
      </c>
      <c r="V637" s="10">
        <v>1.39287102222443</v>
      </c>
      <c r="W637" s="5">
        <v>0.000563458830583841</v>
      </c>
      <c r="Y637" s="10">
        <v>1.39056086540222</v>
      </c>
      <c r="Z637" s="5">
        <v>0.00135383976157755</v>
      </c>
      <c r="AB637" s="10">
        <v>1.39186728000641</v>
      </c>
      <c r="AC637" s="5">
        <v>0.00126008538063616</v>
      </c>
      <c r="AE637" s="10">
        <v>1.39711141586304</v>
      </c>
      <c r="AF637" s="5">
        <v>0.00189855322241783</v>
      </c>
      <c r="AH637" s="10">
        <v>1.39362800121307</v>
      </c>
      <c r="AI637" s="5">
        <v>0.00167726411018521</v>
      </c>
      <c r="AK637" s="10">
        <v>1.39245748519897</v>
      </c>
      <c r="AL637" s="5">
        <v>0.00159276206977665</v>
      </c>
      <c r="AN637" s="10">
        <v>1.39404964447021</v>
      </c>
      <c r="AO637" s="5">
        <v>0.00172024162020534</v>
      </c>
      <c r="AQ637" s="10">
        <v>1.39306139945984</v>
      </c>
      <c r="AR637" s="5">
        <v>0.00100255489815027</v>
      </c>
      <c r="AT637" s="10">
        <v>1.38864469528198</v>
      </c>
      <c r="AU637" s="5">
        <v>0.00219551450572908</v>
      </c>
    </row>
    <row r="638">
      <c r="A638" s="10">
        <v>1.39966189861298</v>
      </c>
      <c r="B638" s="5">
        <v>0.00081951345782727</v>
      </c>
      <c r="D638" s="10">
        <v>1.4051079750061</v>
      </c>
      <c r="E638" s="5">
        <v>0.0026974028442055</v>
      </c>
      <c r="G638" s="10">
        <v>1.39837837219238</v>
      </c>
      <c r="H638" s="5">
        <v>0.00116859981790185</v>
      </c>
      <c r="J638" s="10">
        <v>1.39940702915192</v>
      </c>
      <c r="K638" s="5">
        <v>0.000932661641854793</v>
      </c>
      <c r="M638" s="10">
        <v>1.39565300941467</v>
      </c>
      <c r="N638" s="5">
        <v>0.0022815924603492</v>
      </c>
      <c r="P638" s="10">
        <v>1.3959881067276</v>
      </c>
      <c r="Q638" s="5">
        <v>0.00196931138634682</v>
      </c>
      <c r="S638" s="10">
        <v>1.39501714706421</v>
      </c>
      <c r="T638" s="5">
        <v>0.00176194752566516</v>
      </c>
      <c r="V638" s="10">
        <v>1.40037071704865</v>
      </c>
      <c r="W638" s="5">
        <v>0.00147874187678099</v>
      </c>
      <c r="Y638" s="10">
        <v>1.39774775505066</v>
      </c>
      <c r="Z638" s="5">
        <v>0.000862408371176571</v>
      </c>
      <c r="AB638" s="10">
        <v>1.3981157541275</v>
      </c>
      <c r="AC638" s="5">
        <v>0.00220391456969082</v>
      </c>
      <c r="AE638" s="10">
        <v>1.40273427963257</v>
      </c>
      <c r="AF638" s="5">
        <v>0.0014868137659505</v>
      </c>
      <c r="AH638" s="10">
        <v>1.40112769603729</v>
      </c>
      <c r="AI638" s="5">
        <v>0.00153152435086668</v>
      </c>
      <c r="AK638" s="10">
        <v>1.40058279037476</v>
      </c>
      <c r="AL638" s="5">
        <v>0.0010187296429649</v>
      </c>
      <c r="AN638" s="10">
        <v>1.40154933929443</v>
      </c>
      <c r="AO638" s="5">
        <v>0.00235219951719046</v>
      </c>
      <c r="AQ638" s="10">
        <v>1.40087389945984</v>
      </c>
      <c r="AR638" s="5">
        <v>0.00186605181079358</v>
      </c>
      <c r="AT638" s="10">
        <v>1.39645719528198</v>
      </c>
      <c r="AU638" s="5">
        <v>0.00144014926627278</v>
      </c>
    </row>
    <row r="639">
      <c r="A639" s="10">
        <v>1.40528762340546</v>
      </c>
      <c r="B639" s="5">
        <v>0.00058795278891921</v>
      </c>
      <c r="D639" s="10">
        <v>1.41323328018188</v>
      </c>
      <c r="E639" s="5">
        <v>0.00258826045319438</v>
      </c>
      <c r="G639" s="10">
        <v>1.40275382995605</v>
      </c>
      <c r="H639" s="5">
        <v>0.00140715599991381</v>
      </c>
      <c r="J639" s="10">
        <v>1.40596830844879</v>
      </c>
      <c r="K639" s="5">
        <v>0.000894123688340187</v>
      </c>
      <c r="M639" s="10">
        <v>1.40221428871155</v>
      </c>
      <c r="N639" s="5">
        <v>0.0015589747345075</v>
      </c>
      <c r="P639" s="10">
        <v>1.40317499637604</v>
      </c>
      <c r="Q639" s="5">
        <v>0.00244666007347405</v>
      </c>
      <c r="S639" s="10">
        <v>1.40251874923706</v>
      </c>
      <c r="T639" s="5">
        <v>0.00219874177128077</v>
      </c>
      <c r="V639" s="10">
        <v>1.4072448015213</v>
      </c>
      <c r="W639" s="5">
        <v>0.00163398555014282</v>
      </c>
      <c r="Y639" s="10">
        <v>1.40212321281433</v>
      </c>
      <c r="Z639" s="5">
        <v>0.000788512057624757</v>
      </c>
      <c r="AB639" s="10">
        <v>1.4059282541275</v>
      </c>
      <c r="AC639" s="5">
        <v>0.00205532624386251</v>
      </c>
      <c r="AE639" s="10">
        <v>1.41054677963257</v>
      </c>
      <c r="AF639" s="5">
        <v>0.00150699308142066</v>
      </c>
      <c r="AH639" s="10">
        <v>1.40643775463104</v>
      </c>
      <c r="AI639" s="5">
        <v>0.00129266665317118</v>
      </c>
      <c r="AK639" s="10">
        <v>1.40651845932007</v>
      </c>
      <c r="AL639" s="5">
        <v>0.000851671618875116</v>
      </c>
      <c r="AN639" s="10">
        <v>1.40873622894287</v>
      </c>
      <c r="AO639" s="5">
        <v>0.00183928350452334</v>
      </c>
      <c r="AQ639" s="10">
        <v>1.40681338310242</v>
      </c>
      <c r="AR639" s="5">
        <v>0.001538704498671</v>
      </c>
      <c r="AT639" s="10">
        <v>1.40333127975464</v>
      </c>
      <c r="AU639" s="5">
        <v>0.000732743181288242</v>
      </c>
    </row>
    <row r="640">
      <c r="A640" s="10">
        <v>1.40934932231903</v>
      </c>
      <c r="B640" s="5">
        <v>0.000792443053796887</v>
      </c>
      <c r="D640" s="10">
        <v>1.4185471534729</v>
      </c>
      <c r="E640" s="5">
        <v>0.00233337772078812</v>
      </c>
      <c r="G640" s="10">
        <v>1.40869140625</v>
      </c>
      <c r="H640" s="5">
        <v>0.00206352211534977</v>
      </c>
      <c r="J640" s="10">
        <v>1.41346800327301</v>
      </c>
      <c r="K640" s="5">
        <v>0.000765056000091136</v>
      </c>
      <c r="M640" s="10">
        <v>1.41002678871155</v>
      </c>
      <c r="N640" s="5">
        <v>0.0011485229479149</v>
      </c>
      <c r="P640" s="10">
        <v>1.40786325931549</v>
      </c>
      <c r="Q640" s="5">
        <v>0.00165955419652164</v>
      </c>
      <c r="S640" s="10">
        <v>1.4097056388855</v>
      </c>
      <c r="T640" s="5">
        <v>0.00179148931056261</v>
      </c>
      <c r="V640" s="10">
        <v>1.41193306446075</v>
      </c>
      <c r="W640" s="5">
        <v>0.000916631368454546</v>
      </c>
      <c r="Y640" s="10">
        <v>1.40712237358093</v>
      </c>
      <c r="Z640" s="5">
        <v>0.000986494123935699</v>
      </c>
      <c r="AB640" s="10">
        <v>1.41186392307281</v>
      </c>
      <c r="AC640" s="5">
        <v>0.00219291634857655</v>
      </c>
      <c r="AE640" s="10">
        <v>1.41679906845093</v>
      </c>
      <c r="AF640" s="5">
        <v>0.00146813737228513</v>
      </c>
      <c r="AH640" s="10">
        <v>1.41081702709198</v>
      </c>
      <c r="AI640" s="5">
        <v>0.000779947324190289</v>
      </c>
      <c r="AK640" s="10">
        <v>1.41058111190796</v>
      </c>
      <c r="AL640" s="5">
        <v>0.00117932085413486</v>
      </c>
      <c r="AN640" s="10">
        <v>1.41342830657959</v>
      </c>
      <c r="AO640" s="5">
        <v>0.0022534488234669</v>
      </c>
      <c r="AQ640" s="10">
        <v>1.41087222099304</v>
      </c>
      <c r="AR640" s="5">
        <v>0.00164645235054195</v>
      </c>
      <c r="AT640" s="10">
        <v>1.40771055221558</v>
      </c>
      <c r="AU640" s="5">
        <v>0.00109040515962988</v>
      </c>
    </row>
    <row r="641">
      <c r="A641" s="10">
        <v>1.41591250896454</v>
      </c>
      <c r="B641" s="5">
        <v>0.000654679432045668</v>
      </c>
      <c r="D641" s="10">
        <v>1.42260980606079</v>
      </c>
      <c r="E641" s="5">
        <v>0.00238522537983954</v>
      </c>
      <c r="G641" s="10">
        <v>1.41650390625</v>
      </c>
      <c r="H641" s="5">
        <v>0.00206198683008552</v>
      </c>
      <c r="J641" s="10">
        <v>1.41878187656403</v>
      </c>
      <c r="K641" s="5">
        <v>0.000968234904576093</v>
      </c>
      <c r="M641" s="10">
        <v>1.41627717018127</v>
      </c>
      <c r="N641" s="5">
        <v>0.00192636216524988</v>
      </c>
      <c r="P641" s="10">
        <v>1.41286432743073</v>
      </c>
      <c r="Q641" s="5">
        <v>0.00167591567151248</v>
      </c>
      <c r="S641" s="10">
        <v>1.4147047996521</v>
      </c>
      <c r="T641" s="5">
        <v>0.00203119846992195</v>
      </c>
      <c r="V641" s="10">
        <v>1.41693031787872</v>
      </c>
      <c r="W641" s="5">
        <v>0.00129249517340213</v>
      </c>
      <c r="Y641" s="10">
        <v>1.41462206840515</v>
      </c>
      <c r="Z641" s="5">
        <v>0.00148710934445262</v>
      </c>
      <c r="AB641" s="10">
        <v>1.41624319553375</v>
      </c>
      <c r="AC641" s="5">
        <v>0.00217832718044519</v>
      </c>
      <c r="AE641" s="10">
        <v>1.42086172103882</v>
      </c>
      <c r="AF641" s="5">
        <v>0.000919008103664964</v>
      </c>
      <c r="AH641" s="10">
        <v>1.41737830638885</v>
      </c>
      <c r="AI641" s="5">
        <v>0.00078475201735273</v>
      </c>
      <c r="AK641" s="10">
        <v>1.41683340072632</v>
      </c>
      <c r="AL641" s="5">
        <v>0.00109827087726444</v>
      </c>
      <c r="AN641" s="10">
        <v>1.41811275482178</v>
      </c>
      <c r="AO641" s="5">
        <v>0.00126617029309273</v>
      </c>
      <c r="AQ641" s="10">
        <v>1.4171245098114</v>
      </c>
      <c r="AR641" s="5">
        <v>0.00200597289949656</v>
      </c>
      <c r="AT641" s="10">
        <v>1.41270780563354</v>
      </c>
      <c r="AU641" s="5">
        <v>0.00136323249898851</v>
      </c>
    </row>
    <row r="642">
      <c r="A642" s="10">
        <v>1.424036860466</v>
      </c>
      <c r="B642" s="5">
        <v>0.000939345161896199</v>
      </c>
      <c r="D642" s="10">
        <v>1.42948389053345</v>
      </c>
      <c r="E642" s="5">
        <v>0.00204647099599242</v>
      </c>
      <c r="G642" s="10">
        <v>1.42337799072266</v>
      </c>
      <c r="H642" s="5">
        <v>0.00086747738532722</v>
      </c>
      <c r="J642" s="10">
        <v>1.4231573343277</v>
      </c>
      <c r="K642" s="5">
        <v>0.000924908788874745</v>
      </c>
      <c r="M642" s="10">
        <v>1.42033982276917</v>
      </c>
      <c r="N642" s="5">
        <v>0.00221174140460789</v>
      </c>
      <c r="P642" s="10">
        <v>1.42036402225494</v>
      </c>
      <c r="Q642" s="5">
        <v>0.00139689142815769</v>
      </c>
      <c r="S642" s="10">
        <v>1.41908025741577</v>
      </c>
      <c r="T642" s="5">
        <v>0.00265769194811583</v>
      </c>
      <c r="V642" s="10">
        <v>1.42412102222443</v>
      </c>
      <c r="W642" s="5">
        <v>0.00184674258343875</v>
      </c>
      <c r="Y642" s="10">
        <v>1.422123670578</v>
      </c>
      <c r="Z642" s="5">
        <v>0.000681298028212041</v>
      </c>
      <c r="AB642" s="10">
        <v>1.42186605930328</v>
      </c>
      <c r="AC642" s="5">
        <v>0.00206228438764811</v>
      </c>
      <c r="AE642" s="10">
        <v>1.42648458480835</v>
      </c>
      <c r="AF642" s="5">
        <v>0.00136015785392374</v>
      </c>
      <c r="AH642" s="10">
        <v>1.42550361156464</v>
      </c>
      <c r="AI642" s="5">
        <v>0.000946506625041366</v>
      </c>
      <c r="AK642" s="10">
        <v>1.4249587059021</v>
      </c>
      <c r="AL642" s="5">
        <v>0.00187557458411902</v>
      </c>
      <c r="AN642" s="10">
        <v>1.425612449646</v>
      </c>
      <c r="AO642" s="5">
        <v>0.000463315198430792</v>
      </c>
      <c r="AQ642" s="10">
        <v>1.4249370098114</v>
      </c>
      <c r="AR642" s="5">
        <v>0.00214870134368539</v>
      </c>
      <c r="AT642" s="10">
        <v>1.42052030563354</v>
      </c>
      <c r="AU642" s="5">
        <v>0.000833639584016055</v>
      </c>
    </row>
    <row r="643">
      <c r="A643" s="10">
        <v>1.42966258525848</v>
      </c>
      <c r="B643" s="5">
        <v>0.00129349657800049</v>
      </c>
      <c r="D643" s="10">
        <v>1.43760919570923</v>
      </c>
      <c r="E643" s="5">
        <v>0.00271221646107733</v>
      </c>
      <c r="G643" s="10">
        <v>1.42744064331055</v>
      </c>
      <c r="H643" s="5">
        <v>0.00115516548976302</v>
      </c>
      <c r="J643" s="10">
        <v>1.42940580844879</v>
      </c>
      <c r="K643" s="5">
        <v>0.00109411042649299</v>
      </c>
      <c r="M643" s="10">
        <v>1.42627739906311</v>
      </c>
      <c r="N643" s="5">
        <v>0.00158328865654767</v>
      </c>
      <c r="P643" s="10">
        <v>1.42786371707916</v>
      </c>
      <c r="Q643" s="5">
        <v>0.000895221892278641</v>
      </c>
      <c r="S643" s="10">
        <v>1.42657995223999</v>
      </c>
      <c r="T643" s="5">
        <v>0.00259607681073248</v>
      </c>
      <c r="V643" s="10">
        <v>1.43193352222443</v>
      </c>
      <c r="W643" s="5">
        <v>0.00180967315100133</v>
      </c>
      <c r="Y643" s="10">
        <v>1.42681002616882</v>
      </c>
      <c r="Z643" s="5">
        <v>0.000436543370597065</v>
      </c>
      <c r="AB643" s="10">
        <v>1.42967855930328</v>
      </c>
      <c r="AC643" s="5">
        <v>0.00172941898927093</v>
      </c>
      <c r="AE643" s="10">
        <v>1.43429708480835</v>
      </c>
      <c r="AF643" s="5">
        <v>0.00136466603726149</v>
      </c>
      <c r="AH643" s="10">
        <v>1.43112647533417</v>
      </c>
      <c r="AI643" s="5">
        <v>0.000976707204245031</v>
      </c>
      <c r="AK643" s="10">
        <v>1.43089437484741</v>
      </c>
      <c r="AL643" s="5">
        <v>0.00109762407373637</v>
      </c>
      <c r="AN643" s="10">
        <v>1.43311214447021</v>
      </c>
      <c r="AO643" s="5">
        <v>0.00134778569918126</v>
      </c>
      <c r="AQ643" s="10">
        <v>1.4311854839325</v>
      </c>
      <c r="AR643" s="5">
        <v>0.00211890321224928</v>
      </c>
      <c r="AT643" s="10">
        <v>1.42770719528198</v>
      </c>
      <c r="AU643" s="5">
        <v>0.000646098866127431</v>
      </c>
    </row>
    <row r="644">
      <c r="A644" s="10">
        <v>1.43309962749481</v>
      </c>
      <c r="B644" s="5">
        <v>0.0010840060422197</v>
      </c>
      <c r="D644" s="10">
        <v>1.44292306900024</v>
      </c>
      <c r="E644" s="5">
        <v>0.00301633332855999</v>
      </c>
      <c r="G644" s="10">
        <v>1.43275260925293</v>
      </c>
      <c r="H644" s="5">
        <v>0.0013006404042244</v>
      </c>
      <c r="J644" s="10">
        <v>1.43753111362457</v>
      </c>
      <c r="K644" s="5">
        <v>0.00201833457686007</v>
      </c>
      <c r="M644" s="10">
        <v>1.43408989906311</v>
      </c>
      <c r="N644" s="5">
        <v>0.00177821237593889</v>
      </c>
      <c r="P644" s="10">
        <v>1.4328647851944</v>
      </c>
      <c r="Q644" s="5">
        <v>0.000820270157419145</v>
      </c>
      <c r="S644" s="10">
        <v>1.43439245223999</v>
      </c>
      <c r="T644" s="5">
        <v>0.00252243364229798</v>
      </c>
      <c r="V644" s="10">
        <v>1.4369307756424</v>
      </c>
      <c r="W644" s="5">
        <v>0.000937300676014274</v>
      </c>
      <c r="Y644" s="10">
        <v>1.43149828910828</v>
      </c>
      <c r="Z644" s="5">
        <v>0.00114966405089945</v>
      </c>
      <c r="AB644" s="10">
        <v>1.43655264377594</v>
      </c>
      <c r="AC644" s="5">
        <v>0.00124908715952188</v>
      </c>
      <c r="AE644" s="10">
        <v>1.44148397445679</v>
      </c>
      <c r="AF644" s="5">
        <v>0.00162420375272632</v>
      </c>
      <c r="AH644" s="10">
        <v>1.4355057477951</v>
      </c>
      <c r="AI644" s="5">
        <v>0.00116683216765523</v>
      </c>
      <c r="AK644" s="10">
        <v>1.43464422225952</v>
      </c>
      <c r="AL644" s="5">
        <v>0.00100881408434361</v>
      </c>
      <c r="AN644" s="10">
        <v>1.43811702728271</v>
      </c>
      <c r="AO644" s="5">
        <v>0.00178968266118318</v>
      </c>
      <c r="AQ644" s="10">
        <v>1.43524813652039</v>
      </c>
      <c r="AR644" s="5">
        <v>0.00144477584399283</v>
      </c>
      <c r="AT644" s="10">
        <v>1.43239164352417</v>
      </c>
      <c r="AU644" s="5">
        <v>0.00102321628946811</v>
      </c>
    </row>
    <row r="645">
      <c r="A645" s="10">
        <v>1.43903720378876</v>
      </c>
      <c r="B645" s="5">
        <v>0.000614678196143359</v>
      </c>
      <c r="D645" s="10">
        <v>1.44636011123657</v>
      </c>
      <c r="E645" s="5">
        <v>0.00260590622201562</v>
      </c>
      <c r="G645" s="10">
        <v>1.44056510925293</v>
      </c>
      <c r="H645" s="5">
        <v>0.00114326633047312</v>
      </c>
      <c r="J645" s="10">
        <v>1.44378340244293</v>
      </c>
      <c r="K645" s="5">
        <v>0.00190979009494185</v>
      </c>
      <c r="M645" s="10">
        <v>1.44065308570862</v>
      </c>
      <c r="N645" s="5">
        <v>0.00157566496636719</v>
      </c>
      <c r="P645" s="10">
        <v>1.43724024295807</v>
      </c>
      <c r="Q645" s="5">
        <v>0.00182648259215057</v>
      </c>
      <c r="S645" s="10">
        <v>1.43939352035522</v>
      </c>
      <c r="T645" s="5">
        <v>0.00248592905700207</v>
      </c>
      <c r="V645" s="10">
        <v>1.44130623340607</v>
      </c>
      <c r="W645" s="5">
        <v>0.00091842858819291</v>
      </c>
      <c r="Y645" s="10">
        <v>1.43931078910828</v>
      </c>
      <c r="Z645" s="5">
        <v>0.00167484057601541</v>
      </c>
      <c r="AB645" s="10">
        <v>1.44093191623688</v>
      </c>
      <c r="AC645" s="5">
        <v>0.00113551330287009</v>
      </c>
      <c r="AE645" s="10">
        <v>1.44585943222046</v>
      </c>
      <c r="AF645" s="5">
        <v>0.00199000327847898</v>
      </c>
      <c r="AH645" s="10">
        <v>1.44144141674042</v>
      </c>
      <c r="AI645" s="5">
        <v>0.000983342062681913</v>
      </c>
      <c r="AK645" s="10">
        <v>1.43995809555054</v>
      </c>
      <c r="AL645" s="5">
        <v>0.00185617478564382</v>
      </c>
      <c r="AN645" s="10">
        <v>1.44248867034912</v>
      </c>
      <c r="AO645" s="5">
        <v>0.00119447463657707</v>
      </c>
      <c r="AQ645" s="10">
        <v>1.44118762016296</v>
      </c>
      <c r="AR645" s="5">
        <v>0.0017036737408489</v>
      </c>
      <c r="AT645" s="10">
        <v>1.43708372116089</v>
      </c>
      <c r="AU645" s="5">
        <v>0.0023174500092864</v>
      </c>
    </row>
    <row r="646">
      <c r="A646" s="10">
        <v>1.44684970378876</v>
      </c>
      <c r="B646" s="5">
        <v>0.00122090731747448</v>
      </c>
      <c r="D646" s="10">
        <v>1.45260858535767</v>
      </c>
      <c r="E646" s="5">
        <v>0.00256778276525438</v>
      </c>
      <c r="G646" s="10">
        <v>1.44775390625</v>
      </c>
      <c r="H646" s="5">
        <v>0.000717396091204137</v>
      </c>
      <c r="J646" s="10">
        <v>1.44784605503082</v>
      </c>
      <c r="K646" s="5">
        <v>0.000860374595504254</v>
      </c>
      <c r="M646" s="10">
        <v>1.44502663612366</v>
      </c>
      <c r="N646" s="5">
        <v>0.00237719970755279</v>
      </c>
      <c r="P646" s="10">
        <v>1.44442713260651</v>
      </c>
      <c r="Q646" s="5">
        <v>0.00249353214167058</v>
      </c>
      <c r="S646" s="10">
        <v>1.44345617294312</v>
      </c>
      <c r="T646" s="5">
        <v>0.00299214571714401</v>
      </c>
      <c r="V646" s="10">
        <v>1.44818031787872</v>
      </c>
      <c r="W646" s="5">
        <v>0.00085934204980731</v>
      </c>
      <c r="Y646" s="10">
        <v>1.4468104839325</v>
      </c>
      <c r="Z646" s="5">
        <v>0.000577074708417058</v>
      </c>
      <c r="AB646" s="10">
        <v>1.44624197483063</v>
      </c>
      <c r="AC646" s="5">
        <v>0.00145109579898417</v>
      </c>
      <c r="AE646" s="10">
        <v>1.45086050033569</v>
      </c>
      <c r="AF646" s="5">
        <v>0.00139643729198724</v>
      </c>
      <c r="AH646" s="10">
        <v>1.4495667219162</v>
      </c>
      <c r="AI646" s="5">
        <v>0.000730070983991027</v>
      </c>
      <c r="AK646" s="10">
        <v>1.44745779037476</v>
      </c>
      <c r="AL646" s="5">
        <v>0.00207087094895542</v>
      </c>
      <c r="AN646" s="10">
        <v>1.44998836517334</v>
      </c>
      <c r="AO646" s="5">
        <v>0.00186047621537</v>
      </c>
      <c r="AQ646" s="10">
        <v>1.44931292533875</v>
      </c>
      <c r="AR646" s="5">
        <v>0.00198848266154528</v>
      </c>
      <c r="AT646" s="10">
        <v>1.44489622116089</v>
      </c>
      <c r="AU646" s="5">
        <v>0.00214031571522355</v>
      </c>
    </row>
    <row r="647">
      <c r="A647" s="10">
        <v>1.4527872800827</v>
      </c>
      <c r="B647" s="5">
        <v>0.00151350465603173</v>
      </c>
      <c r="D647" s="10">
        <v>1.46010828018188</v>
      </c>
      <c r="E647" s="5">
        <v>0.00310608674772084</v>
      </c>
      <c r="G647" s="10">
        <v>1.45212745666504</v>
      </c>
      <c r="H647" s="5">
        <v>0.0012351960176602</v>
      </c>
      <c r="J647" s="10">
        <v>1.45346891880035</v>
      </c>
      <c r="K647" s="5">
        <v>0.000887738831806928</v>
      </c>
      <c r="M647" s="10">
        <v>1.45065140724182</v>
      </c>
      <c r="N647" s="5">
        <v>0.00199477048590779</v>
      </c>
      <c r="P647" s="10">
        <v>1.45223963260651</v>
      </c>
      <c r="Q647" s="5">
        <v>0.00197240710258484</v>
      </c>
      <c r="S647" s="10">
        <v>1.45064306259155</v>
      </c>
      <c r="T647" s="5">
        <v>0.00258869118988514</v>
      </c>
      <c r="V647" s="10">
        <v>1.4563056230545</v>
      </c>
      <c r="W647" s="5">
        <v>0.00103255838621408</v>
      </c>
      <c r="Y647" s="10">
        <v>1.45118594169617</v>
      </c>
      <c r="Z647" s="5">
        <v>0.000995678012259305</v>
      </c>
      <c r="AB647" s="10">
        <v>1.45405447483063</v>
      </c>
      <c r="AC647" s="5">
        <v>0.00248852255754173</v>
      </c>
      <c r="AE647" s="10">
        <v>1.45836019515991</v>
      </c>
      <c r="AF647" s="5">
        <v>0.00183930399361998</v>
      </c>
      <c r="AH647" s="10">
        <v>1.45581519603729</v>
      </c>
      <c r="AI647" s="5">
        <v>0.000918365723919123</v>
      </c>
      <c r="AK647" s="10">
        <v>1.45401906967163</v>
      </c>
      <c r="AL647" s="5">
        <v>0.00148110254667699</v>
      </c>
      <c r="AN647" s="10">
        <v>1.45780086517334</v>
      </c>
      <c r="AO647" s="5">
        <v>0.0016131493030116</v>
      </c>
      <c r="AQ647" s="10">
        <v>1.45556139945984</v>
      </c>
      <c r="AR647" s="5">
        <v>0.00220289942808449</v>
      </c>
      <c r="AT647" s="10">
        <v>1.45239591598511</v>
      </c>
      <c r="AU647" s="5">
        <v>0.00148403667844832</v>
      </c>
    </row>
    <row r="648">
      <c r="A648" s="10">
        <v>1.45684993267059</v>
      </c>
      <c r="B648" s="5">
        <v>0.00123349425848573</v>
      </c>
      <c r="D648" s="10">
        <v>1.46604776382446</v>
      </c>
      <c r="E648" s="5">
        <v>0.00273857638239861</v>
      </c>
      <c r="G648" s="10">
        <v>1.45712852478027</v>
      </c>
      <c r="H648" s="5">
        <v>0.00207235012203455</v>
      </c>
      <c r="J648" s="10">
        <v>1.46159422397614</v>
      </c>
      <c r="K648" s="5">
        <v>0.000622306717559695</v>
      </c>
      <c r="M648" s="10">
        <v>1.4587767124176</v>
      </c>
      <c r="N648" s="5">
        <v>0.0019360464066267</v>
      </c>
      <c r="P648" s="10">
        <v>1.45692408084869</v>
      </c>
      <c r="Q648" s="5">
        <v>0.00109841022640467</v>
      </c>
      <c r="S648" s="10">
        <v>1.45876836776733</v>
      </c>
      <c r="T648" s="5">
        <v>0.00189910549670458</v>
      </c>
      <c r="V648" s="10">
        <v>1.46161949634552</v>
      </c>
      <c r="W648" s="5">
        <v>0.00190178526099771</v>
      </c>
      <c r="Y648" s="10">
        <v>1.45493578910828</v>
      </c>
      <c r="Z648" s="5">
        <v>0.000634312338661402</v>
      </c>
      <c r="AB648" s="10">
        <v>1.46124136447906</v>
      </c>
      <c r="AC648" s="5">
        <v>0.00265282299369574</v>
      </c>
      <c r="AE648" s="10">
        <v>1.46585988998413</v>
      </c>
      <c r="AF648" s="5">
        <v>0.00212610489688814</v>
      </c>
      <c r="AH648" s="10">
        <v>1.4601868391037</v>
      </c>
      <c r="AI648" s="5">
        <v>0.00120069307740778</v>
      </c>
      <c r="AK648" s="10">
        <v>1.4583945274353</v>
      </c>
      <c r="AL648" s="5">
        <v>0.00138367025647312</v>
      </c>
      <c r="AN648" s="10">
        <v>1.46248531341553</v>
      </c>
      <c r="AO648" s="5">
        <v>0.00115456874482334</v>
      </c>
      <c r="AQ648" s="10">
        <v>1.45931124687195</v>
      </c>
      <c r="AR648" s="5">
        <v>0.00288739195093513</v>
      </c>
      <c r="AT648" s="10">
        <v>1.45645475387573</v>
      </c>
      <c r="AU648" s="5">
        <v>0.00147272541653365</v>
      </c>
    </row>
    <row r="649">
      <c r="A649" s="10">
        <v>1.46247470378876</v>
      </c>
      <c r="B649" s="5">
        <v>0.00029949372401461</v>
      </c>
      <c r="D649" s="10">
        <v>1.47011041641235</v>
      </c>
      <c r="E649" s="5">
        <v>0.00374917616136372</v>
      </c>
      <c r="G649" s="10">
        <v>1.46494102478027</v>
      </c>
      <c r="H649" s="5">
        <v>0.0021483504679054</v>
      </c>
      <c r="J649" s="10">
        <v>1.46846830844879</v>
      </c>
      <c r="K649" s="5">
        <v>0.00150548457168043</v>
      </c>
      <c r="M649" s="10">
        <v>1.46533989906311</v>
      </c>
      <c r="N649" s="5">
        <v>0.00173638388514519</v>
      </c>
      <c r="P649" s="10">
        <v>1.46098673343658</v>
      </c>
      <c r="Q649" s="5">
        <v>0.00159853149671108</v>
      </c>
      <c r="S649" s="10">
        <v>1.46376752853394</v>
      </c>
      <c r="T649" s="5">
        <v>0.00189594004768878</v>
      </c>
      <c r="V649" s="10">
        <v>1.46568214893341</v>
      </c>
      <c r="W649" s="5">
        <v>0.00190290890168399</v>
      </c>
      <c r="Y649" s="10">
        <v>1.46212267875671</v>
      </c>
      <c r="Z649" s="5">
        <v>0.000605693261604756</v>
      </c>
      <c r="AB649" s="10">
        <v>1.46561300754547</v>
      </c>
      <c r="AC649" s="5">
        <v>0.00155367131810635</v>
      </c>
      <c r="AE649" s="10">
        <v>1.47054815292358</v>
      </c>
      <c r="AF649" s="5">
        <v>0.00178413349203765</v>
      </c>
      <c r="AH649" s="10">
        <v>1.46581733226776</v>
      </c>
      <c r="AI649" s="5">
        <v>0.00212592259049416</v>
      </c>
      <c r="AK649" s="10">
        <v>1.46370840072632</v>
      </c>
      <c r="AL649" s="5">
        <v>0.00165204051882029</v>
      </c>
      <c r="AN649" s="10">
        <v>1.4662389755249</v>
      </c>
      <c r="AO649" s="5">
        <v>0.0015788801247254</v>
      </c>
      <c r="AQ649" s="10">
        <v>1.46431231498718</v>
      </c>
      <c r="AR649" s="5">
        <v>0.00294720404781401</v>
      </c>
      <c r="AT649" s="10">
        <v>1.46052122116089</v>
      </c>
      <c r="AU649" s="5">
        <v>0.00180595484562218</v>
      </c>
    </row>
    <row r="650">
      <c r="A650" s="10">
        <v>1.47028720378876</v>
      </c>
      <c r="B650" s="5">
        <v>0.000521398556884378</v>
      </c>
      <c r="D650" s="10">
        <v>1.47604608535767</v>
      </c>
      <c r="E650" s="5">
        <v>0.00412474758923054</v>
      </c>
      <c r="G650" s="10">
        <v>1.47244071960449</v>
      </c>
      <c r="H650" s="5">
        <v>0.00116360967513174</v>
      </c>
      <c r="J650" s="10">
        <v>1.47253096103668</v>
      </c>
      <c r="K650" s="5">
        <v>0.000440106901805848</v>
      </c>
      <c r="M650" s="10">
        <v>1.46908974647522</v>
      </c>
      <c r="N650" s="5">
        <v>0.00237513915635645</v>
      </c>
      <c r="P650" s="10">
        <v>1.46755182743073</v>
      </c>
      <c r="Q650" s="5">
        <v>0.00100378063507378</v>
      </c>
      <c r="S650" s="10">
        <v>1.46720457077026</v>
      </c>
      <c r="T650" s="5">
        <v>0.00198308774270117</v>
      </c>
      <c r="V650" s="10">
        <v>1.47255623340607</v>
      </c>
      <c r="W650" s="5">
        <v>0.00125924474559724</v>
      </c>
      <c r="Y650" s="10">
        <v>1.46962237358093</v>
      </c>
      <c r="Z650" s="5">
        <v>0.00027038375264965</v>
      </c>
      <c r="AB650" s="10">
        <v>1.47030508518219</v>
      </c>
      <c r="AC650" s="5">
        <v>0.00115077605005354</v>
      </c>
      <c r="AE650" s="10">
        <v>1.47523641586304</v>
      </c>
      <c r="AF650" s="5">
        <v>0.00164073333144188</v>
      </c>
      <c r="AH650" s="10">
        <v>1.47394263744354</v>
      </c>
      <c r="AI650" s="5">
        <v>0.00206803833134472</v>
      </c>
      <c r="AK650" s="10">
        <v>1.47152090072632</v>
      </c>
      <c r="AL650" s="5">
        <v>0.0015384410507977</v>
      </c>
      <c r="AN650" s="10">
        <v>1.47280025482178</v>
      </c>
      <c r="AO650" s="5">
        <v>0.0019400630844757</v>
      </c>
      <c r="AQ650" s="10">
        <v>1.47212481498718</v>
      </c>
      <c r="AR650" s="5">
        <v>0.00274919765070081</v>
      </c>
      <c r="AT650" s="10">
        <v>1.46770811080933</v>
      </c>
      <c r="AU650" s="5">
        <v>0.00176794908475131</v>
      </c>
    </row>
    <row r="651">
      <c r="A651" s="10">
        <v>1.47747504711151</v>
      </c>
      <c r="B651" s="5">
        <v>0.000710199004970491</v>
      </c>
      <c r="D651" s="10">
        <v>1.48385858535767</v>
      </c>
      <c r="E651" s="5">
        <v>0.00328123709186912</v>
      </c>
      <c r="G651" s="10">
        <v>1.47650337219238</v>
      </c>
      <c r="H651" s="5">
        <v>0.00209595658816397</v>
      </c>
      <c r="J651" s="10">
        <v>1.4778448343277</v>
      </c>
      <c r="K651" s="5">
        <v>0.00116046820767224</v>
      </c>
      <c r="M651" s="10">
        <v>1.47408890724182</v>
      </c>
      <c r="N651" s="5">
        <v>0.00187443732284009</v>
      </c>
      <c r="P651" s="10">
        <v>1.47505152225494</v>
      </c>
      <c r="Q651" s="5">
        <v>0.000846580718643963</v>
      </c>
      <c r="S651" s="10">
        <v>1.47376775741577</v>
      </c>
      <c r="T651" s="5">
        <v>0.00241671712137759</v>
      </c>
      <c r="V651" s="10">
        <v>1.48068153858185</v>
      </c>
      <c r="W651" s="5">
        <v>0.00164139911066741</v>
      </c>
      <c r="Y651" s="10">
        <v>1.47462344169617</v>
      </c>
      <c r="Z651" s="5">
        <v>0.00147301366087049</v>
      </c>
      <c r="AB651" s="10">
        <v>1.47843039035797</v>
      </c>
      <c r="AC651" s="5">
        <v>0.00110925221815705</v>
      </c>
      <c r="AE651" s="10">
        <v>1.48273611068726</v>
      </c>
      <c r="AF651" s="5">
        <v>0.00218063173815608</v>
      </c>
      <c r="AH651" s="10">
        <v>1.48050391674042</v>
      </c>
      <c r="AI651" s="5">
        <v>0.00172851304523647</v>
      </c>
      <c r="AK651" s="10">
        <v>1.47870779037476</v>
      </c>
      <c r="AL651" s="5">
        <v>0.000812870974186808</v>
      </c>
      <c r="AN651" s="10">
        <v>1.480299949646</v>
      </c>
      <c r="AO651" s="5">
        <v>0.0018422146094963</v>
      </c>
      <c r="AQ651" s="10">
        <v>1.47868609428406</v>
      </c>
      <c r="AR651" s="5">
        <v>0.00214956537820399</v>
      </c>
      <c r="AT651" s="10">
        <v>1.47489500045776</v>
      </c>
      <c r="AU651" s="5">
        <v>0.00193535548169166</v>
      </c>
    </row>
    <row r="652">
      <c r="A652" s="10">
        <v>1.48184955120087</v>
      </c>
      <c r="B652" s="5">
        <v>0.000452430715085939</v>
      </c>
      <c r="D652" s="10">
        <v>1.49073266983032</v>
      </c>
      <c r="E652" s="5">
        <v>0.00222968170419335</v>
      </c>
      <c r="G652" s="10">
        <v>1.48087882995605</v>
      </c>
      <c r="H652" s="5">
        <v>0.00179848051629961</v>
      </c>
      <c r="J652" s="10">
        <v>1.48597013950348</v>
      </c>
      <c r="K652" s="5">
        <v>0.00154881132766604</v>
      </c>
      <c r="M652" s="10">
        <v>1.48159050941467</v>
      </c>
      <c r="N652" s="5">
        <v>0.00157504668459296</v>
      </c>
      <c r="P652" s="10">
        <v>1.48036158084869</v>
      </c>
      <c r="Q652" s="5">
        <v>0.00101107696536928</v>
      </c>
      <c r="S652" s="10">
        <v>1.48158025741577</v>
      </c>
      <c r="T652" s="5">
        <v>0.00329410354606807</v>
      </c>
      <c r="V652" s="10">
        <v>1.48599541187286</v>
      </c>
      <c r="W652" s="5">
        <v>0.00119296892080456</v>
      </c>
      <c r="Y652" s="10">
        <v>1.47899889945984</v>
      </c>
      <c r="Z652" s="5">
        <v>0.00115564407315105</v>
      </c>
      <c r="AB652" s="10">
        <v>1.48561728000641</v>
      </c>
      <c r="AC652" s="5">
        <v>0.00164435070473701</v>
      </c>
      <c r="AE652" s="10">
        <v>1.49023580551147</v>
      </c>
      <c r="AF652" s="5">
        <v>0.00172939244657755</v>
      </c>
      <c r="AH652" s="10">
        <v>1.48393714427948</v>
      </c>
      <c r="AI652" s="5">
        <v>0.000634665251709521</v>
      </c>
      <c r="AK652" s="10">
        <v>1.48339605331421</v>
      </c>
      <c r="AL652" s="5">
        <v>0.000463235366623849</v>
      </c>
      <c r="AN652" s="10">
        <v>1.48561763763428</v>
      </c>
      <c r="AO652" s="5">
        <v>0.00223315763287246</v>
      </c>
      <c r="AQ652" s="10">
        <v>1.48306155204773</v>
      </c>
      <c r="AR652" s="5">
        <v>0.00138777040410787</v>
      </c>
      <c r="AT652" s="10">
        <v>1.47989225387573</v>
      </c>
      <c r="AU652" s="5">
        <v>0.00125419220421463</v>
      </c>
    </row>
    <row r="653">
      <c r="A653" s="10">
        <v>1.48684966564178</v>
      </c>
      <c r="B653" s="5">
        <v>0.000892619544174522</v>
      </c>
      <c r="D653" s="10">
        <v>1.49510812759399</v>
      </c>
      <c r="E653" s="5">
        <v>0.00229547172784805</v>
      </c>
      <c r="G653" s="10">
        <v>1.48806571960449</v>
      </c>
      <c r="H653" s="5">
        <v>0.000859608640894294</v>
      </c>
      <c r="J653" s="10">
        <v>1.49284422397614</v>
      </c>
      <c r="K653" s="5">
        <v>0.00180101802106947</v>
      </c>
      <c r="M653" s="10">
        <v>1.48846459388733</v>
      </c>
      <c r="N653" s="5">
        <v>0.00107331469189376</v>
      </c>
      <c r="P653" s="10">
        <v>1.48473703861237</v>
      </c>
      <c r="Q653" s="5">
        <v>0.00171836651861668</v>
      </c>
      <c r="S653" s="10">
        <v>1.48720502853394</v>
      </c>
      <c r="T653" s="5">
        <v>0.00295775104314089</v>
      </c>
      <c r="V653" s="10">
        <v>1.48943245410919</v>
      </c>
      <c r="W653" s="5">
        <v>0.00104536407161504</v>
      </c>
      <c r="Y653" s="10">
        <v>1.48556017875671</v>
      </c>
      <c r="Z653" s="5">
        <v>0.00119750422891229</v>
      </c>
      <c r="AB653" s="10">
        <v>1.48967611789703</v>
      </c>
      <c r="AC653" s="5">
        <v>0.00153504149056971</v>
      </c>
      <c r="AE653" s="10">
        <v>1.49461126327515</v>
      </c>
      <c r="AF653" s="5">
        <v>0.00183372281026095</v>
      </c>
      <c r="AH653" s="10">
        <v>1.48894202709198</v>
      </c>
      <c r="AI653" s="5">
        <v>0.000254872749792412</v>
      </c>
      <c r="AK653" s="10">
        <v>1.4880805015564</v>
      </c>
      <c r="AL653" s="5">
        <v>0.000918279285542667</v>
      </c>
      <c r="AN653" s="10">
        <v>1.48998928070068</v>
      </c>
      <c r="AO653" s="5">
        <v>0.00227035861462355</v>
      </c>
      <c r="AQ653" s="10">
        <v>1.48806262016296</v>
      </c>
      <c r="AR653" s="5">
        <v>0.00115003390237689</v>
      </c>
      <c r="AT653" s="10">
        <v>1.48427152633667</v>
      </c>
      <c r="AU653" s="5">
        <v>0.00159443472512066</v>
      </c>
    </row>
    <row r="654">
      <c r="A654" s="10">
        <v>1.49466216564178</v>
      </c>
      <c r="B654" s="5">
        <v>0.000198110879864544</v>
      </c>
      <c r="D654" s="10">
        <v>1.50010919570923</v>
      </c>
      <c r="E654" s="5">
        <v>0.00257954630069435</v>
      </c>
      <c r="G654" s="10">
        <v>1.49556541442871</v>
      </c>
      <c r="H654" s="5">
        <v>0.00128183234483004</v>
      </c>
      <c r="J654" s="10">
        <v>1.49659407138824</v>
      </c>
      <c r="K654" s="5">
        <v>0.00179691298399121</v>
      </c>
      <c r="M654" s="10">
        <v>1.492840051651</v>
      </c>
      <c r="N654" s="5">
        <v>0.0010450859554112</v>
      </c>
      <c r="P654" s="10">
        <v>1.49098932743073</v>
      </c>
      <c r="Q654" s="5">
        <v>0.0013741182629019</v>
      </c>
      <c r="S654" s="10">
        <v>1.49158048629761</v>
      </c>
      <c r="T654" s="5">
        <v>0.0017969753826037</v>
      </c>
      <c r="V654" s="10">
        <v>1.49568092823029</v>
      </c>
      <c r="W654" s="5">
        <v>0.000803849950898439</v>
      </c>
      <c r="Y654" s="10">
        <v>1.49337267875671</v>
      </c>
      <c r="Z654" s="5">
        <v>0.0013937777839601</v>
      </c>
      <c r="AB654" s="10">
        <v>1.49405539035797</v>
      </c>
      <c r="AC654" s="5">
        <v>0.00129061099141836</v>
      </c>
      <c r="AE654" s="10">
        <v>1.49836111068726</v>
      </c>
      <c r="AF654" s="5">
        <v>0.00148080301005393</v>
      </c>
      <c r="AH654" s="10">
        <v>1.49675452709198</v>
      </c>
      <c r="AI654" s="5">
        <v>0.00140935019589961</v>
      </c>
      <c r="AK654" s="10">
        <v>1.4952712059021</v>
      </c>
      <c r="AL654" s="5">
        <v>0.000799075525719672</v>
      </c>
      <c r="AN654" s="10">
        <v>1.49655055999756</v>
      </c>
      <c r="AO654" s="5">
        <v>0.00223203073255718</v>
      </c>
      <c r="AQ654" s="10">
        <v>1.49587512016296</v>
      </c>
      <c r="AR654" s="5">
        <v>0.00179242005106062</v>
      </c>
      <c r="AT654" s="10">
        <v>1.49114561080933</v>
      </c>
      <c r="AU654" s="5">
        <v>0.00251517095603049</v>
      </c>
    </row>
    <row r="655">
      <c r="A655" s="10">
        <v>1.502161860466</v>
      </c>
      <c r="B655" s="5">
        <v>0.000377772434148937</v>
      </c>
      <c r="D655" s="10">
        <v>1.50792169570923</v>
      </c>
      <c r="E655" s="5">
        <v>0.00283355847932398</v>
      </c>
      <c r="G655" s="10">
        <v>1.50025367736816</v>
      </c>
      <c r="H655" s="5">
        <v>0.00153324753046036</v>
      </c>
      <c r="J655" s="10">
        <v>1.5012823343277</v>
      </c>
      <c r="K655" s="5">
        <v>0.00201993132941425</v>
      </c>
      <c r="M655" s="10">
        <v>1.4978392124176</v>
      </c>
      <c r="N655" s="5">
        <v>0.00188123714178801</v>
      </c>
      <c r="P655" s="10">
        <v>1.49911463260651</v>
      </c>
      <c r="Q655" s="5">
        <v>0.00158305466175079</v>
      </c>
      <c r="S655" s="10">
        <v>1.49751806259155</v>
      </c>
      <c r="T655" s="5">
        <v>0.0021044195163995</v>
      </c>
      <c r="V655" s="10">
        <v>1.50349342823029</v>
      </c>
      <c r="W655" s="5">
        <v>0.00147582159843296</v>
      </c>
      <c r="Y655" s="10">
        <v>1.49931025505066</v>
      </c>
      <c r="Z655" s="5">
        <v>0.00149757438339293</v>
      </c>
      <c r="AB655" s="10">
        <v>1.50124228000641</v>
      </c>
      <c r="AC655" s="5">
        <v>0.00302182557061315</v>
      </c>
      <c r="AE655" s="10">
        <v>1.50523519515991</v>
      </c>
      <c r="AF655" s="5">
        <v>0.00193848251365125</v>
      </c>
      <c r="AH655" s="10">
        <v>1.50331580638885</v>
      </c>
      <c r="AI655" s="5">
        <v>0.0018982756882906</v>
      </c>
      <c r="AK655" s="10">
        <v>1.5030837059021</v>
      </c>
      <c r="AL655" s="5">
        <v>0.00109762407373637</v>
      </c>
      <c r="AN655" s="10">
        <v>1.50436305999756</v>
      </c>
      <c r="AO655" s="5">
        <v>0.0016131493030116</v>
      </c>
      <c r="AQ655" s="10">
        <v>1.50337481498718</v>
      </c>
      <c r="AR655" s="5">
        <v>0.0016576808411628</v>
      </c>
      <c r="AT655" s="10">
        <v>1.49927091598511</v>
      </c>
      <c r="AU655" s="5">
        <v>0.00193784397561103</v>
      </c>
    </row>
    <row r="656">
      <c r="A656" s="10">
        <v>1.50685012340546</v>
      </c>
      <c r="B656" s="5">
        <v>0.000858480343595147</v>
      </c>
      <c r="D656" s="10">
        <v>1.51510858535767</v>
      </c>
      <c r="E656" s="5">
        <v>0.00279587018303573</v>
      </c>
      <c r="G656" s="10">
        <v>1.5046272277832</v>
      </c>
      <c r="H656" s="5">
        <v>0.00161596469115466</v>
      </c>
      <c r="J656" s="10">
        <v>1.50878202915192</v>
      </c>
      <c r="K656" s="5">
        <v>0.00147492822725326</v>
      </c>
      <c r="M656" s="10">
        <v>1.50502800941467</v>
      </c>
      <c r="N656" s="5">
        <v>0.00175801897421479</v>
      </c>
      <c r="P656" s="10">
        <v>1.5053631067276</v>
      </c>
      <c r="Q656" s="5">
        <v>0.00103760871570557</v>
      </c>
      <c r="S656" s="10">
        <v>1.50533056259155</v>
      </c>
      <c r="T656" s="5">
        <v>0.00229137600399554</v>
      </c>
      <c r="V656" s="10">
        <v>1.50943291187286</v>
      </c>
      <c r="W656" s="5">
        <v>0.00189616892021149</v>
      </c>
      <c r="Y656" s="10">
        <v>1.50337290763855</v>
      </c>
      <c r="Z656" s="5">
        <v>0.000460463721537963</v>
      </c>
      <c r="AB656" s="10">
        <v>1.50842916965485</v>
      </c>
      <c r="AC656" s="5">
        <v>0.00232871132902801</v>
      </c>
      <c r="AE656" s="10">
        <v>1.51273488998413</v>
      </c>
      <c r="AF656" s="5">
        <v>0.00128502259030938</v>
      </c>
      <c r="AH656" s="10">
        <v>1.50800025463104</v>
      </c>
      <c r="AI656" s="5">
        <v>0.00134849199093878</v>
      </c>
      <c r="AK656" s="10">
        <v>1.50808095932007</v>
      </c>
      <c r="AL656" s="5">
        <v>0.000960528675932437</v>
      </c>
      <c r="AN656" s="10">
        <v>1.51061153411865</v>
      </c>
      <c r="AO656" s="5">
        <v>0.000852004275657237</v>
      </c>
      <c r="AQ656" s="10">
        <v>1.50806307792664</v>
      </c>
      <c r="AR656" s="5">
        <v>0.00211631250567734</v>
      </c>
      <c r="AT656" s="10">
        <v>1.50489377975464</v>
      </c>
      <c r="AU656" s="5">
        <v>0.00177767698187381</v>
      </c>
    </row>
    <row r="657">
      <c r="A657" s="10">
        <v>1.51153743267059</v>
      </c>
      <c r="B657" s="5">
        <v>0.00125694321468472</v>
      </c>
      <c r="D657" s="10">
        <v>1.51979684829712</v>
      </c>
      <c r="E657" s="5">
        <v>0.00242356699891388</v>
      </c>
      <c r="G657" s="10">
        <v>1.51150321960449</v>
      </c>
      <c r="H657" s="5">
        <v>0.00120084232185036</v>
      </c>
      <c r="J657" s="10">
        <v>1.51565611362457</v>
      </c>
      <c r="K657" s="5">
        <v>0.0015536000719294</v>
      </c>
      <c r="M657" s="10">
        <v>1.51284050941467</v>
      </c>
      <c r="N657" s="5">
        <v>0.00178975099697709</v>
      </c>
      <c r="P657" s="10">
        <v>1.50973856449127</v>
      </c>
      <c r="Q657" s="5">
        <v>0.00150788202881813</v>
      </c>
      <c r="S657" s="10">
        <v>1.51189374923706</v>
      </c>
      <c r="T657" s="5">
        <v>0.00252412166446447</v>
      </c>
      <c r="V657" s="10">
        <v>1.51380836963654</v>
      </c>
      <c r="W657" s="5">
        <v>0.00173553370404989</v>
      </c>
      <c r="Y657" s="10">
        <v>1.5093104839325</v>
      </c>
      <c r="Z657" s="5">
        <v>0.00128912727814168</v>
      </c>
      <c r="AB657" s="10">
        <v>1.51342642307281</v>
      </c>
      <c r="AC657" s="5">
        <v>0.00193703873082995</v>
      </c>
      <c r="AE657" s="10">
        <v>1.51804876327515</v>
      </c>
      <c r="AF657" s="5">
        <v>0.00104287336580455</v>
      </c>
      <c r="AH657" s="10">
        <v>1.51300513744354</v>
      </c>
      <c r="AI657" s="5">
        <v>0.000850872602313757</v>
      </c>
      <c r="AK657" s="10">
        <v>1.51245641708374</v>
      </c>
      <c r="AL657" s="5">
        <v>0.00116315367631614</v>
      </c>
      <c r="AN657" s="10">
        <v>1.51467800140381</v>
      </c>
      <c r="AO657" s="5">
        <v>0.000833742087706923</v>
      </c>
      <c r="AQ657" s="10">
        <v>1.51274752616882</v>
      </c>
      <c r="AR657" s="5">
        <v>0.00185806199442595</v>
      </c>
      <c r="AT657" s="10">
        <v>1.50896024703979</v>
      </c>
      <c r="AU657" s="5">
        <v>0.00193264125846326</v>
      </c>
    </row>
    <row r="658">
      <c r="A658" s="10">
        <v>1.51903712749481</v>
      </c>
      <c r="B658" s="5">
        <v>0.000924344698432833</v>
      </c>
      <c r="D658" s="10">
        <v>1.52448511123657</v>
      </c>
      <c r="E658" s="5">
        <v>0.00208851555362344</v>
      </c>
      <c r="G658" s="10">
        <v>1.51962852478027</v>
      </c>
      <c r="H658" s="5">
        <v>0.00083523488137871</v>
      </c>
      <c r="J658" s="10">
        <v>1.52034437656403</v>
      </c>
      <c r="K658" s="5">
        <v>0.00126103183720261</v>
      </c>
      <c r="M658" s="10">
        <v>1.51783967018127</v>
      </c>
      <c r="N658" s="5">
        <v>0.00221442035399377</v>
      </c>
      <c r="P658" s="10">
        <v>1.51536524295807</v>
      </c>
      <c r="Q658" s="5">
        <v>0.00170045753475279</v>
      </c>
      <c r="S658" s="10">
        <v>1.5162672996521</v>
      </c>
      <c r="T658" s="5">
        <v>0.00195797742344439</v>
      </c>
      <c r="V658" s="10">
        <v>1.51943123340607</v>
      </c>
      <c r="W658" s="5">
        <v>0.0018579758470878</v>
      </c>
      <c r="Y658" s="10">
        <v>1.51743578910828</v>
      </c>
      <c r="Z658" s="5">
        <v>0.00146447075530887</v>
      </c>
      <c r="AB658" s="10">
        <v>1.51780569553375</v>
      </c>
      <c r="AC658" s="5">
        <v>0.00257471273653209</v>
      </c>
      <c r="AE658" s="10">
        <v>1.52242422103882</v>
      </c>
      <c r="AF658" s="5">
        <v>0.000872424454428256</v>
      </c>
      <c r="AH658" s="10">
        <v>1.52050483226776</v>
      </c>
      <c r="AI658" s="5">
        <v>0.00148462248034775</v>
      </c>
      <c r="AK658" s="10">
        <v>1.51964330673218</v>
      </c>
      <c r="AL658" s="5">
        <v>0.00165527418721467</v>
      </c>
      <c r="AN658" s="10">
        <v>1.52061367034912</v>
      </c>
      <c r="AO658" s="5">
        <v>0.00246718316338956</v>
      </c>
      <c r="AQ658" s="10">
        <v>1.51962542533875</v>
      </c>
      <c r="AR658" s="5">
        <v>0.00112757703755051</v>
      </c>
      <c r="AT658" s="10">
        <v>1.51520872116089</v>
      </c>
      <c r="AU658" s="5">
        <v>0.00162112922407687</v>
      </c>
    </row>
    <row r="659">
      <c r="A659" s="10">
        <v>1.52653682231903</v>
      </c>
      <c r="B659" s="5">
        <v>0.000528467877302319</v>
      </c>
      <c r="D659" s="10">
        <v>1.53229761123657</v>
      </c>
      <c r="E659" s="5">
        <v>0.00162885477766395</v>
      </c>
      <c r="G659" s="10">
        <v>1.52556610107422</v>
      </c>
      <c r="H659" s="5">
        <v>0.00149447948206216</v>
      </c>
      <c r="J659" s="10">
        <v>1.52503263950348</v>
      </c>
      <c r="K659" s="5">
        <v>0.00134038797114044</v>
      </c>
      <c r="M659" s="10">
        <v>1.52221512794495</v>
      </c>
      <c r="N659" s="5">
        <v>0.00215198681689799</v>
      </c>
      <c r="P659" s="10">
        <v>1.52317774295807</v>
      </c>
      <c r="Q659" s="5">
        <v>0.00104800018016249</v>
      </c>
      <c r="S659" s="10">
        <v>1.52158117294312</v>
      </c>
      <c r="T659" s="5">
        <v>0.00164905621204525</v>
      </c>
      <c r="V659" s="10">
        <v>1.52724373340607</v>
      </c>
      <c r="W659" s="5">
        <v>0.00134798721410334</v>
      </c>
      <c r="Y659" s="10">
        <v>1.52399706840515</v>
      </c>
      <c r="Z659" s="5">
        <v>0.000630681228358299</v>
      </c>
      <c r="AB659" s="10">
        <v>1.52467978000641</v>
      </c>
      <c r="AC659" s="5">
        <v>0.0019873168785125</v>
      </c>
      <c r="AE659" s="10">
        <v>1.52898550033569</v>
      </c>
      <c r="AF659" s="5">
        <v>0.000803729461040348</v>
      </c>
      <c r="AH659" s="10">
        <v>1.52800452709198</v>
      </c>
      <c r="AI659" s="5">
        <v>0.00154250615742058</v>
      </c>
      <c r="AK659" s="10">
        <v>1.52776861190796</v>
      </c>
      <c r="AL659" s="5">
        <v>0.00163091579452157</v>
      </c>
      <c r="AN659" s="10">
        <v>1.52842617034912</v>
      </c>
      <c r="AO659" s="5">
        <v>0.00182485394179821</v>
      </c>
      <c r="AQ659" s="10">
        <v>1.52743792533875</v>
      </c>
      <c r="AR659" s="5">
        <v>0.00168704683892429</v>
      </c>
      <c r="AT659" s="10">
        <v>1.52333402633667</v>
      </c>
      <c r="AU659" s="5">
        <v>0.00249141687527299</v>
      </c>
    </row>
    <row r="660">
      <c r="A660" s="10">
        <v>1.5309122800827</v>
      </c>
      <c r="B660" s="5">
        <v>0.000620540231466293</v>
      </c>
      <c r="D660" s="10">
        <v>1.53979730606079</v>
      </c>
      <c r="E660" s="5">
        <v>0.0019203363917768</v>
      </c>
      <c r="G660" s="10">
        <v>1.52962875366211</v>
      </c>
      <c r="H660" s="5">
        <v>0.00157873251009732</v>
      </c>
      <c r="J660" s="10">
        <v>1.53221952915192</v>
      </c>
      <c r="K660" s="5">
        <v>0.00154311070218682</v>
      </c>
      <c r="M660" s="10">
        <v>1.52877640724182</v>
      </c>
      <c r="N660" s="5">
        <v>0.00105085526593029</v>
      </c>
      <c r="P660" s="10">
        <v>1.53005182743073</v>
      </c>
      <c r="Q660" s="5">
        <v>0.00115390587598085</v>
      </c>
      <c r="S660" s="10">
        <v>1.52939367294312</v>
      </c>
      <c r="T660" s="5">
        <v>0.00216624629683793</v>
      </c>
      <c r="V660" s="10">
        <v>1.53411781787872</v>
      </c>
      <c r="W660" s="5">
        <v>0.000810365192592144</v>
      </c>
      <c r="Y660" s="10">
        <v>1.52837252616882</v>
      </c>
      <c r="Z660" s="5">
        <v>1.17465506264125e-05</v>
      </c>
      <c r="AB660" s="10">
        <v>1.53280508518219</v>
      </c>
      <c r="AC660" s="5">
        <v>0.00137141463346779</v>
      </c>
      <c r="AE660" s="10">
        <v>1.53679800033569</v>
      </c>
      <c r="AF660" s="5">
        <v>0.0019951555877924</v>
      </c>
      <c r="AH660" s="10">
        <v>1.53300178050995</v>
      </c>
      <c r="AI660" s="5">
        <v>0.000929576461203396</v>
      </c>
      <c r="AK660" s="10">
        <v>1.53245687484741</v>
      </c>
      <c r="AL660" s="5">
        <v>0.00131555378902704</v>
      </c>
      <c r="AN660" s="10">
        <v>1.53530025482178</v>
      </c>
      <c r="AO660" s="5">
        <v>0.00097938789986074</v>
      </c>
      <c r="AQ660" s="10">
        <v>1.5327479839325</v>
      </c>
      <c r="AR660" s="5">
        <v>0.00248619704507291</v>
      </c>
      <c r="AT660" s="10">
        <v>1.52958250045776</v>
      </c>
      <c r="AU660" s="5">
        <v>0.00143471965566278</v>
      </c>
    </row>
    <row r="661">
      <c r="A661" s="10">
        <v>1.53497493267059</v>
      </c>
      <c r="B661" s="5">
        <v>0.00036449616891332</v>
      </c>
      <c r="D661" s="10">
        <v>1.54417276382446</v>
      </c>
      <c r="E661" s="5">
        <v>0.000931956747081131</v>
      </c>
      <c r="G661" s="10">
        <v>1.5358772277832</v>
      </c>
      <c r="H661" s="5">
        <v>0.00131599407177418</v>
      </c>
      <c r="J661" s="10">
        <v>1.54003202915192</v>
      </c>
      <c r="K661" s="5">
        <v>0.00150548457168043</v>
      </c>
      <c r="M661" s="10">
        <v>1.5369017124176</v>
      </c>
      <c r="N661" s="5">
        <v>0.00066863268148154</v>
      </c>
      <c r="P661" s="10">
        <v>1.53411448001862</v>
      </c>
      <c r="Q661" s="5">
        <v>0.000725861638784409</v>
      </c>
      <c r="S661" s="10">
        <v>1.53658056259155</v>
      </c>
      <c r="T661" s="5">
        <v>0.00203077681362629</v>
      </c>
      <c r="V661" s="10">
        <v>1.5384932756424</v>
      </c>
      <c r="W661" s="5">
        <v>0.00112534465733916</v>
      </c>
      <c r="Y661" s="10">
        <v>1.53399729728699</v>
      </c>
      <c r="Z661" s="5">
        <v>0.000933100760448724</v>
      </c>
      <c r="AB661" s="10">
        <v>1.53842794895172</v>
      </c>
      <c r="AC661" s="5">
        <v>0.00109376490581781</v>
      </c>
      <c r="AE661" s="10">
        <v>1.54304647445679</v>
      </c>
      <c r="AF661" s="5">
        <v>0.00244059856049716</v>
      </c>
      <c r="AH661" s="10">
        <v>1.53737342357635</v>
      </c>
      <c r="AI661" s="5">
        <v>0.000791844620835036</v>
      </c>
      <c r="AK661" s="10">
        <v>1.53589391708374</v>
      </c>
      <c r="AL661" s="5">
        <v>0.00187988579273224</v>
      </c>
      <c r="AN661" s="10">
        <v>1.53936672210693</v>
      </c>
      <c r="AO661" s="5">
        <v>0.00133989495225251</v>
      </c>
      <c r="AQ661" s="10">
        <v>1.53681063652039</v>
      </c>
      <c r="AR661" s="5">
        <v>0.00104984268546104</v>
      </c>
      <c r="AT661" s="10">
        <v>1.53364133834839</v>
      </c>
      <c r="AU661" s="5">
        <v>0.00115352205466479</v>
      </c>
    </row>
    <row r="662">
      <c r="A662" s="10">
        <v>1.54216182231903</v>
      </c>
      <c r="B662" s="5">
        <v>0.000437602284364402</v>
      </c>
      <c r="D662" s="10">
        <v>1.54823541641235</v>
      </c>
      <c r="E662" s="5">
        <v>0.000861373962834477</v>
      </c>
      <c r="G662" s="10">
        <v>1.54400253295898</v>
      </c>
      <c r="H662" s="5">
        <v>0.00174186425283551</v>
      </c>
      <c r="J662" s="10">
        <v>1.54534590244293</v>
      </c>
      <c r="K662" s="5">
        <v>0.00158666493371129</v>
      </c>
      <c r="M662" s="10">
        <v>1.54221558570862</v>
      </c>
      <c r="N662" s="5">
        <v>0.00202279374934733</v>
      </c>
      <c r="P662" s="10">
        <v>1.53973734378815</v>
      </c>
      <c r="Q662" s="5">
        <v>0.00103583943564445</v>
      </c>
      <c r="S662" s="10">
        <v>1.54095602035522</v>
      </c>
      <c r="T662" s="5">
        <v>0.00235657882876694</v>
      </c>
      <c r="V662" s="10">
        <v>1.54380714893341</v>
      </c>
      <c r="W662" s="5">
        <v>0.00139516685158014</v>
      </c>
      <c r="Y662" s="10">
        <v>1.54212260246277</v>
      </c>
      <c r="Z662" s="5">
        <v>0.000477763242088258</v>
      </c>
      <c r="AB662" s="10">
        <v>1.54249441623688</v>
      </c>
      <c r="AC662" s="5">
        <v>0.0014322412898764</v>
      </c>
      <c r="AE662" s="10">
        <v>1.54710912704468</v>
      </c>
      <c r="AF662" s="5">
        <v>0.00136488070711493</v>
      </c>
      <c r="AH662" s="10">
        <v>1.54425513744354</v>
      </c>
      <c r="AI662" s="5">
        <v>0.000618878693785518</v>
      </c>
      <c r="AK662" s="10">
        <v>1.54245901107788</v>
      </c>
      <c r="AL662" s="5">
        <v>0.00176305323839188</v>
      </c>
      <c r="AN662" s="10">
        <v>1.54467678070068</v>
      </c>
      <c r="AO662" s="5">
        <v>0.0015984948258847</v>
      </c>
      <c r="AQ662" s="10">
        <v>1.54399752616882</v>
      </c>
      <c r="AR662" s="5">
        <v>0.00185201608110219</v>
      </c>
      <c r="AT662" s="10">
        <v>1.53958463668823</v>
      </c>
      <c r="AU662" s="5">
        <v>0.00222650705836713</v>
      </c>
    </row>
    <row r="663">
      <c r="A663" s="10">
        <v>1.54934966564178</v>
      </c>
      <c r="B663" s="5">
        <v>0.00058398739201948</v>
      </c>
      <c r="D663" s="10">
        <v>1.55510950088501</v>
      </c>
      <c r="E663" s="5">
        <v>0.00099752948153764</v>
      </c>
      <c r="G663" s="10">
        <v>1.54994010925293</v>
      </c>
      <c r="H663" s="5">
        <v>0.00218865368515253</v>
      </c>
      <c r="J663" s="10">
        <v>1.54971754550934</v>
      </c>
      <c r="K663" s="5">
        <v>0.0013898714678362</v>
      </c>
      <c r="M663" s="10">
        <v>1.54627633094788</v>
      </c>
      <c r="N663" s="5">
        <v>0.00153301260434091</v>
      </c>
      <c r="P663" s="10">
        <v>1.54786264896393</v>
      </c>
      <c r="Q663" s="5">
        <v>0.000334520009346306</v>
      </c>
      <c r="S663" s="10">
        <v>1.54595518112183</v>
      </c>
      <c r="T663" s="5">
        <v>0.00182124204002321</v>
      </c>
      <c r="V663" s="10">
        <v>1.55161964893341</v>
      </c>
      <c r="W663" s="5">
        <v>0.00220328546129167</v>
      </c>
      <c r="Y663" s="10">
        <v>1.54868578910828</v>
      </c>
      <c r="Z663" s="5">
        <v>0.000594587356317788</v>
      </c>
      <c r="AB663" s="10">
        <v>1.54874289035797</v>
      </c>
      <c r="AC663" s="5">
        <v>0.00198978534899652</v>
      </c>
      <c r="AE663" s="10">
        <v>1.55304861068726</v>
      </c>
      <c r="AF663" s="5">
        <v>0.00105339218862355</v>
      </c>
      <c r="AH663" s="10">
        <v>1.55206763744354</v>
      </c>
      <c r="AI663" s="5">
        <v>0</v>
      </c>
      <c r="AK663" s="10">
        <v>1.55027151107788</v>
      </c>
      <c r="AL663" s="5">
        <v>0.0011989368358627</v>
      </c>
      <c r="AN663" s="10">
        <v>1.55280208587646</v>
      </c>
      <c r="AO663" s="5">
        <v>0.00122423470020294</v>
      </c>
      <c r="AQ663" s="10">
        <v>1.5521228313446</v>
      </c>
      <c r="AR663" s="5">
        <v>0.00233612745068967</v>
      </c>
      <c r="AT663" s="10">
        <v>1.54770994186401</v>
      </c>
      <c r="AU663" s="5">
        <v>0.00188151386100799</v>
      </c>
    </row>
    <row r="664">
      <c r="A664" s="10">
        <v>1.55466258525848</v>
      </c>
      <c r="B664" s="5">
        <v>0.000755200395360589</v>
      </c>
      <c r="D664" s="10">
        <v>1.56260919570923</v>
      </c>
      <c r="E664" s="5">
        <v>0.00108401547186077</v>
      </c>
      <c r="G664" s="10">
        <v>1.55400276184082</v>
      </c>
      <c r="H664" s="5">
        <v>0.000936568714678288</v>
      </c>
      <c r="J664" s="10">
        <v>1.55628263950348</v>
      </c>
      <c r="K664" s="5">
        <v>0.000768476806115359</v>
      </c>
      <c r="M664" s="10">
        <v>1.55315232276917</v>
      </c>
      <c r="N664" s="5">
        <v>0.00107331469189376</v>
      </c>
      <c r="P664" s="10">
        <v>1.55442774295807</v>
      </c>
      <c r="Q664" s="5">
        <v>0.000459439877886325</v>
      </c>
      <c r="S664" s="10">
        <v>1.55376768112183</v>
      </c>
      <c r="T664" s="5">
        <v>0.00209682318381965</v>
      </c>
      <c r="V664" s="10">
        <v>1.55880653858185</v>
      </c>
      <c r="W664" s="5">
        <v>0.00191571470350027</v>
      </c>
      <c r="Y664" s="10">
        <v>1.5521228313446</v>
      </c>
      <c r="Z664" s="5">
        <v>0.00114539265632629</v>
      </c>
      <c r="AB664" s="10">
        <v>1.55686819553375</v>
      </c>
      <c r="AC664" s="5">
        <v>0.00131417845841497</v>
      </c>
      <c r="AE664" s="10">
        <v>1.56086111068726</v>
      </c>
      <c r="AF664" s="5">
        <v>0.00172037607990205</v>
      </c>
      <c r="AH664" s="10">
        <v>1.55737769603729</v>
      </c>
      <c r="AI664" s="5">
        <v>0.00113228464033455</v>
      </c>
      <c r="AK664" s="10">
        <v>1.55558156967163</v>
      </c>
      <c r="AL664" s="5">
        <v>0.00181306304875761</v>
      </c>
      <c r="AN664" s="10">
        <v>1.55967617034912</v>
      </c>
      <c r="AO664" s="5">
        <v>0.00167582649737597</v>
      </c>
      <c r="AQ664" s="10">
        <v>1.55712389945984</v>
      </c>
      <c r="AR664" s="5">
        <v>0.00219814898446202</v>
      </c>
      <c r="AT664" s="10">
        <v>1.55395841598511</v>
      </c>
      <c r="AU664" s="5">
        <v>0.00175663782283664</v>
      </c>
    </row>
    <row r="665">
      <c r="A665" s="10">
        <v>1.55903708934784</v>
      </c>
      <c r="B665" s="5">
        <v>0.000224490941036493</v>
      </c>
      <c r="D665" s="10">
        <v>1.56761026382446</v>
      </c>
      <c r="E665" s="5">
        <v>0.00130948855075985</v>
      </c>
      <c r="G665" s="10">
        <v>1.55994033813477</v>
      </c>
      <c r="H665" s="5">
        <v>0.00117800396401435</v>
      </c>
      <c r="J665" s="10">
        <v>1.56409513950348</v>
      </c>
      <c r="K665" s="5">
        <v>0.000742936739698052</v>
      </c>
      <c r="M665" s="10">
        <v>1.56127762794495</v>
      </c>
      <c r="N665" s="5">
        <v>0.00127483159303665</v>
      </c>
      <c r="P665" s="10">
        <v>1.55817759037018</v>
      </c>
      <c r="Q665" s="5">
        <v>0.00141789542976767</v>
      </c>
      <c r="S665" s="10">
        <v>1.56095457077026</v>
      </c>
      <c r="T665" s="5">
        <v>0.00275159231387079</v>
      </c>
      <c r="V665" s="10">
        <v>1.56318199634552</v>
      </c>
      <c r="W665" s="5">
        <v>0.00124486652202904</v>
      </c>
      <c r="Y665" s="10">
        <v>1.55712389945984</v>
      </c>
      <c r="Z665" s="5">
        <v>0.00107662181835622</v>
      </c>
      <c r="AB665" s="10">
        <v>1.56280386447906</v>
      </c>
      <c r="AC665" s="5">
        <v>0.0014322412898764</v>
      </c>
      <c r="AE665" s="10">
        <v>1.56773519515991</v>
      </c>
      <c r="AF665" s="5">
        <v>0.00153296790085733</v>
      </c>
      <c r="AH665" s="10">
        <v>1.5617493391037</v>
      </c>
      <c r="AI665" s="5">
        <v>0.00128923507872969</v>
      </c>
      <c r="AK665" s="10">
        <v>1.5599570274353</v>
      </c>
      <c r="AL665" s="5">
        <v>0.00197171373292804</v>
      </c>
      <c r="AN665" s="10">
        <v>1.5634298324585</v>
      </c>
      <c r="AO665" s="5">
        <v>0.00222098315134645</v>
      </c>
      <c r="AQ665" s="10">
        <v>1.56056094169617</v>
      </c>
      <c r="AR665" s="5">
        <v>0.00170971965417266</v>
      </c>
      <c r="AT665" s="10">
        <v>1.55739164352417</v>
      </c>
      <c r="AU665" s="5">
        <v>0.00164601404685527</v>
      </c>
    </row>
    <row r="666">
      <c r="A666" s="10">
        <v>1.56559932231903</v>
      </c>
      <c r="B666" s="5">
        <v>0.000637954741250724</v>
      </c>
      <c r="D666" s="10">
        <v>1.57198572158813</v>
      </c>
      <c r="E666" s="5">
        <v>0.00222902814857662</v>
      </c>
      <c r="G666" s="10">
        <v>1.56837844848633</v>
      </c>
      <c r="H666" s="5">
        <v>0.00141137838363647</v>
      </c>
      <c r="J666" s="10">
        <v>1.57003080844879</v>
      </c>
      <c r="K666" s="5">
        <v>0.00119741004891694</v>
      </c>
      <c r="M666" s="10">
        <v>1.56690239906311</v>
      </c>
      <c r="N666" s="5">
        <v>0.00238049635663629</v>
      </c>
      <c r="P666" s="10">
        <v>1.56286203861237</v>
      </c>
      <c r="Q666" s="5">
        <v>0.00166486075613648</v>
      </c>
      <c r="S666" s="10">
        <v>1.56501722335815</v>
      </c>
      <c r="T666" s="5">
        <v>0.00122471165377647</v>
      </c>
      <c r="V666" s="10">
        <v>1.56818306446075</v>
      </c>
      <c r="W666" s="5">
        <v>0.00195952411741018</v>
      </c>
      <c r="Y666" s="10">
        <v>1.56462359428406</v>
      </c>
      <c r="Z666" s="5">
        <v>0.00106615677941591</v>
      </c>
      <c r="AB666" s="10">
        <v>1.56686270236969</v>
      </c>
      <c r="AC666" s="5">
        <v>0.00128724437672645</v>
      </c>
      <c r="AE666" s="10">
        <v>1.5717978477478</v>
      </c>
      <c r="AF666" s="5">
        <v>0.00189425982534885</v>
      </c>
      <c r="AH666" s="10">
        <v>1.56862342357635</v>
      </c>
      <c r="AI666" s="5">
        <v>0.00157728255726397</v>
      </c>
      <c r="AK666" s="10">
        <v>1.5662055015564</v>
      </c>
      <c r="AL666" s="5">
        <v>0.0019544695969671</v>
      </c>
      <c r="AN666" s="10">
        <v>1.56811428070068</v>
      </c>
      <c r="AO666" s="5">
        <v>0.00206586811691523</v>
      </c>
      <c r="AQ666" s="10">
        <v>1.56681323051453</v>
      </c>
      <c r="AR666" s="5">
        <v>0.00289646117016673</v>
      </c>
      <c r="AT666" s="10">
        <v>1.56270933151245</v>
      </c>
      <c r="AU666" s="5">
        <v>0.00129174545872957</v>
      </c>
    </row>
    <row r="667">
      <c r="A667" s="10">
        <v>1.57372462749481</v>
      </c>
      <c r="B667" s="5">
        <v>0.000803478178568184</v>
      </c>
      <c r="D667" s="10">
        <v>1.57885980606079</v>
      </c>
      <c r="E667" s="5">
        <v>0.00240461388602853</v>
      </c>
      <c r="G667" s="10">
        <v>1.57431602478027</v>
      </c>
      <c r="H667" s="5">
        <v>0.0020713908597827</v>
      </c>
      <c r="J667" s="10">
        <v>1.57409346103668</v>
      </c>
      <c r="K667" s="5">
        <v>0.00160764425527304</v>
      </c>
      <c r="M667" s="10">
        <v>1.57033944129944</v>
      </c>
      <c r="N667" s="5">
        <v>0.00158802792429924</v>
      </c>
      <c r="P667" s="10">
        <v>1.57036173343658</v>
      </c>
      <c r="Q667" s="5">
        <v>0.00200446601957083</v>
      </c>
      <c r="S667" s="10">
        <v>1.56939268112183</v>
      </c>
      <c r="T667" s="5">
        <v>0.00126206071581692</v>
      </c>
      <c r="V667" s="10">
        <v>1.57568275928497</v>
      </c>
      <c r="W667" s="5">
        <v>0.00131788244470954</v>
      </c>
      <c r="Y667" s="10">
        <v>1.57149767875671</v>
      </c>
      <c r="Z667" s="5">
        <v>0.00148646906018257</v>
      </c>
      <c r="AB667" s="10">
        <v>1.57280600070953</v>
      </c>
      <c r="AC667" s="5">
        <v>0.00179787736851722</v>
      </c>
      <c r="AE667" s="10">
        <v>1.5774245262146</v>
      </c>
      <c r="AF667" s="5">
        <v>0.00177769339643419</v>
      </c>
      <c r="AH667" s="10">
        <v>1.57674872875214</v>
      </c>
      <c r="AI667" s="5">
        <v>0.00186418578960001</v>
      </c>
      <c r="AK667" s="10">
        <v>1.5740180015564</v>
      </c>
      <c r="AL667" s="5">
        <v>0.00115065136924386</v>
      </c>
      <c r="AN667" s="10">
        <v>1.5756139755249</v>
      </c>
      <c r="AO667" s="5">
        <v>0.00171122327446938</v>
      </c>
      <c r="AQ667" s="10">
        <v>1.57462573051453</v>
      </c>
      <c r="AR667" s="5">
        <v>0.0022586090490222</v>
      </c>
      <c r="AT667" s="10">
        <v>1.57020902633667</v>
      </c>
      <c r="AU667" s="5">
        <v>0.00148720410652459</v>
      </c>
    </row>
    <row r="668">
      <c r="A668" s="10">
        <v>1.57966220378876</v>
      </c>
      <c r="B668" s="5">
        <v>0.000798305554781109</v>
      </c>
      <c r="D668" s="10">
        <v>1.58667230606079</v>
      </c>
      <c r="E668" s="5">
        <v>0.00245798705145717</v>
      </c>
      <c r="G668" s="10">
        <v>1.5777530670166</v>
      </c>
      <c r="H668" s="5">
        <v>0.00170252087991685</v>
      </c>
      <c r="J668" s="10">
        <v>1.58065855503082</v>
      </c>
      <c r="K668" s="5">
        <v>0.00169954204466194</v>
      </c>
      <c r="M668" s="10">
        <v>1.57627701759338</v>
      </c>
      <c r="N668" s="5">
        <v>0.00127730425447226</v>
      </c>
      <c r="P668" s="10">
        <v>1.57755243778229</v>
      </c>
      <c r="Q668" s="5">
        <v>0.00266576721332967</v>
      </c>
      <c r="S668" s="10">
        <v>1.57657957077026</v>
      </c>
      <c r="T668" s="5">
        <v>0.00228335778228939</v>
      </c>
      <c r="V668" s="10">
        <v>1.58318245410919</v>
      </c>
      <c r="W668" s="5">
        <v>0.00129698845557868</v>
      </c>
      <c r="Y668" s="10">
        <v>1.57587313652039</v>
      </c>
      <c r="Z668" s="5">
        <v>0.00123103510122746</v>
      </c>
      <c r="AB668" s="10">
        <v>1.5812441110611</v>
      </c>
      <c r="AC668" s="5">
        <v>0.00210717529989779</v>
      </c>
      <c r="AE668" s="10">
        <v>1.58554983139038</v>
      </c>
      <c r="AF668" s="5">
        <v>0.00117296434473246</v>
      </c>
      <c r="AH668" s="10">
        <v>1.58206641674042</v>
      </c>
      <c r="AI668" s="5">
        <v>0.00123890105169266</v>
      </c>
      <c r="AK668" s="10">
        <v>1.58027029037476</v>
      </c>
      <c r="AL668" s="5">
        <v>0.00174731772858649</v>
      </c>
      <c r="AN668" s="10">
        <v>1.58248805999756</v>
      </c>
      <c r="AO668" s="5">
        <v>0.00162374565843493</v>
      </c>
      <c r="AQ668" s="10">
        <v>1.58024859428406</v>
      </c>
      <c r="AR668" s="5">
        <v>0.00178119156043977</v>
      </c>
      <c r="AT668" s="10">
        <v>1.57677030563354</v>
      </c>
      <c r="AU668" s="5">
        <v>0.000921414757613093</v>
      </c>
    </row>
    <row r="669">
      <c r="A669" s="10">
        <v>1.58341205120087</v>
      </c>
      <c r="B669" s="5">
        <v>0.00115814653690904</v>
      </c>
      <c r="D669" s="10">
        <v>1.5926079750061</v>
      </c>
      <c r="E669" s="5">
        <v>0.00240570330061018</v>
      </c>
      <c r="G669" s="10">
        <v>1.58337783813477</v>
      </c>
      <c r="H669" s="5">
        <v>0.00152115640230477</v>
      </c>
      <c r="J669" s="10">
        <v>1.58878004550934</v>
      </c>
      <c r="K669" s="5">
        <v>0.00142293621320277</v>
      </c>
      <c r="M669" s="10">
        <v>1.58408951759338</v>
      </c>
      <c r="N669" s="5">
        <v>0.0021785672288388</v>
      </c>
      <c r="P669" s="10">
        <v>1.58223688602448</v>
      </c>
      <c r="Q669" s="5">
        <v>0.00152004207484424</v>
      </c>
      <c r="S669" s="10">
        <v>1.58376836776733</v>
      </c>
      <c r="T669" s="5">
        <v>0.00185415975283831</v>
      </c>
      <c r="V669" s="10">
        <v>1.58755791187286</v>
      </c>
      <c r="W669" s="5">
        <v>0.00116196519229561</v>
      </c>
      <c r="Y669" s="10">
        <v>1.58087229728699</v>
      </c>
      <c r="Z669" s="5">
        <v>0.000809442193713039</v>
      </c>
      <c r="AB669" s="10">
        <v>1.58717978000641</v>
      </c>
      <c r="AC669" s="5">
        <v>0.00142663030419499</v>
      </c>
      <c r="AE669" s="10">
        <v>1.59211111068726</v>
      </c>
      <c r="AF669" s="5">
        <v>0.000629630987532437</v>
      </c>
      <c r="AH669" s="10">
        <v>1.58549964427948</v>
      </c>
      <c r="AI669" s="5">
        <v>0.000943075050599873</v>
      </c>
      <c r="AK669" s="10">
        <v>1.58464574813843</v>
      </c>
      <c r="AL669" s="5">
        <v>0.0013724610907957</v>
      </c>
      <c r="AN669" s="10">
        <v>1.58718013763428</v>
      </c>
      <c r="AO669" s="5">
        <v>0.00151462422218174</v>
      </c>
      <c r="AQ669" s="10">
        <v>1.58462405204773</v>
      </c>
      <c r="AR669" s="5">
        <v>0.00180343247484416</v>
      </c>
      <c r="AT669" s="10">
        <v>1.58114194869995</v>
      </c>
      <c r="AU669" s="5">
        <v>0.000531176629010588</v>
      </c>
    </row>
    <row r="670">
      <c r="A670" s="10">
        <v>1.58966243267059</v>
      </c>
      <c r="B670" s="5">
        <v>0.000181385767064057</v>
      </c>
      <c r="D670" s="10">
        <v>1.59667062759399</v>
      </c>
      <c r="E670" s="5">
        <v>0.00136852578725666</v>
      </c>
      <c r="G670" s="10">
        <v>1.59087753295898</v>
      </c>
      <c r="H670" s="5">
        <v>0.00164456083439291</v>
      </c>
      <c r="J670" s="10">
        <v>1.59440672397614</v>
      </c>
      <c r="K670" s="5">
        <v>0.00125852331984788</v>
      </c>
      <c r="M670" s="10">
        <v>1.59002709388733</v>
      </c>
      <c r="N670" s="5">
        <v>0.0023407288827002</v>
      </c>
      <c r="P670" s="10">
        <v>1.58692514896393</v>
      </c>
      <c r="Q670" s="5">
        <v>0.00197550212033093</v>
      </c>
      <c r="S670" s="10">
        <v>1.58876752853394</v>
      </c>
      <c r="T670" s="5">
        <v>0.00159123924095184</v>
      </c>
      <c r="V670" s="10">
        <v>1.59162056446075</v>
      </c>
      <c r="W670" s="5">
        <v>0.000696460134349763</v>
      </c>
      <c r="Y670" s="10">
        <v>1.58806109428406</v>
      </c>
      <c r="Z670" s="5">
        <v>0.000958943215664476</v>
      </c>
      <c r="AB670" s="10">
        <v>1.59092581272125</v>
      </c>
      <c r="AC670" s="5">
        <v>0.000891980540473014</v>
      </c>
      <c r="AE670" s="10">
        <v>1.59586095809937</v>
      </c>
      <c r="AF670" s="5">
        <v>0.0013608013978228</v>
      </c>
      <c r="AH670" s="10">
        <v>1.5917557477951</v>
      </c>
      <c r="AI670" s="5">
        <v>0.00135466922074556</v>
      </c>
      <c r="AK670" s="10">
        <v>1.58995580673218</v>
      </c>
      <c r="AL670" s="5">
        <v>0.00170420599170029</v>
      </c>
      <c r="AN670" s="10">
        <v>1.59186458587646</v>
      </c>
      <c r="AO670" s="5">
        <v>0.00154077773913741</v>
      </c>
      <c r="AQ670" s="10">
        <v>1.59055972099304</v>
      </c>
      <c r="AR670" s="5">
        <v>0.00240587210282683</v>
      </c>
      <c r="AT670" s="10">
        <v>1.58614683151245</v>
      </c>
      <c r="AU670" s="5">
        <v>0.000987699022516608</v>
      </c>
    </row>
    <row r="671">
      <c r="A671" s="10">
        <v>1.59778678417206</v>
      </c>
      <c r="B671" s="5">
        <v>0.000446913181804121</v>
      </c>
      <c r="D671" s="10">
        <v>1.60261011123657</v>
      </c>
      <c r="E671" s="5">
        <v>0.00109229364898056</v>
      </c>
      <c r="G671" s="10">
        <v>1.59744071960449</v>
      </c>
      <c r="H671" s="5">
        <v>0.00155551009811461</v>
      </c>
      <c r="J671" s="10">
        <v>1.59784376621246</v>
      </c>
      <c r="K671" s="5">
        <v>0.0018021579599008</v>
      </c>
      <c r="M671" s="10">
        <v>1.594402551651</v>
      </c>
      <c r="N671" s="5">
        <v>0.00170444627292454</v>
      </c>
      <c r="P671" s="10">
        <v>1.59411203861237</v>
      </c>
      <c r="Q671" s="5">
        <v>0.00208361865952611</v>
      </c>
      <c r="S671" s="10">
        <v>1.59345579147339</v>
      </c>
      <c r="T671" s="5">
        <v>0.00213037407957017</v>
      </c>
      <c r="V671" s="10">
        <v>1.59849464893341</v>
      </c>
      <c r="W671" s="5">
        <v>0.000757569156121463</v>
      </c>
      <c r="Y671" s="10">
        <v>1.59587359428406</v>
      </c>
      <c r="Z671" s="5">
        <v>0.000631962961051613</v>
      </c>
      <c r="AB671" s="10">
        <v>1.59624350070953</v>
      </c>
      <c r="AC671" s="5">
        <v>0.00152606330811977</v>
      </c>
      <c r="AE671" s="10">
        <v>1.60054922103882</v>
      </c>
      <c r="AF671" s="5">
        <v>0.001372393919155</v>
      </c>
      <c r="AH671" s="10">
        <v>1.5995682477951</v>
      </c>
      <c r="AI671" s="5">
        <v>0.000774913816712797</v>
      </c>
      <c r="AK671" s="10">
        <v>1.59808111190796</v>
      </c>
      <c r="AL671" s="5">
        <v>0.00151947198901325</v>
      </c>
      <c r="AN671" s="10">
        <v>1.5990514755249</v>
      </c>
      <c r="AO671" s="5">
        <v>0.00174707116093487</v>
      </c>
      <c r="AQ671" s="10">
        <v>1.59837222099304</v>
      </c>
      <c r="AR671" s="5">
        <v>0.00159830064512789</v>
      </c>
      <c r="AT671" s="10">
        <v>1.59395933151245</v>
      </c>
      <c r="AU671" s="5">
        <v>0.000752424646634609</v>
      </c>
    </row>
    <row r="672">
      <c r="A672" s="10">
        <v>1.60434997081757</v>
      </c>
      <c r="B672" s="5">
        <v>0.000848307565320283</v>
      </c>
      <c r="D672" s="10">
        <v>1.61073541641235</v>
      </c>
      <c r="E672" s="5">
        <v>0.00174867187160999</v>
      </c>
      <c r="G672" s="10">
        <v>1.60181617736816</v>
      </c>
      <c r="H672" s="5">
        <v>0.00102370022796094</v>
      </c>
      <c r="J672" s="10">
        <v>1.60378324985504</v>
      </c>
      <c r="K672" s="5">
        <v>0.00180101802106947</v>
      </c>
      <c r="M672" s="10">
        <v>1.60002732276917</v>
      </c>
      <c r="N672" s="5">
        <v>0.00143039948306978</v>
      </c>
      <c r="P672" s="10">
        <v>1.60192453861237</v>
      </c>
      <c r="Q672" s="5">
        <v>0.00167458923533559</v>
      </c>
      <c r="S672" s="10">
        <v>1.60032987594604</v>
      </c>
      <c r="T672" s="5">
        <v>0.00308288098312914</v>
      </c>
      <c r="V672" s="10">
        <v>1.60599434375763</v>
      </c>
      <c r="W672" s="5">
        <v>0.00297635584138334</v>
      </c>
      <c r="Y672" s="10">
        <v>1.60087275505066</v>
      </c>
      <c r="Z672" s="5">
        <v>0.00118575792293996</v>
      </c>
      <c r="AB672" s="10">
        <v>1.60374319553375</v>
      </c>
      <c r="AC672" s="5">
        <v>0.00207642442546785</v>
      </c>
      <c r="AE672" s="10">
        <v>1.60804891586304</v>
      </c>
      <c r="AF672" s="5">
        <v>0.00210184743627906</v>
      </c>
      <c r="AH672" s="10">
        <v>1.60550391674042</v>
      </c>
      <c r="AI672" s="5">
        <v>0.000508372962940484</v>
      </c>
      <c r="AK672" s="10">
        <v>1.60495901107788</v>
      </c>
      <c r="AL672" s="5">
        <v>0.000717163318768144</v>
      </c>
      <c r="AN672" s="10">
        <v>1.6068639755249</v>
      </c>
      <c r="AO672" s="5">
        <v>0.00215131673030555</v>
      </c>
      <c r="AQ672" s="10">
        <v>1.60493731498718</v>
      </c>
      <c r="AR672" s="5">
        <v>0.00230654538609087</v>
      </c>
      <c r="AT672" s="10">
        <v>1.60145902633667</v>
      </c>
      <c r="AU672" s="5">
        <v>0.00111325399484485</v>
      </c>
    </row>
    <row r="673">
      <c r="A673" s="10">
        <v>1.60809981822968</v>
      </c>
      <c r="B673" s="5">
        <v>0.000930551672354341</v>
      </c>
      <c r="D673" s="10">
        <v>1.61698389053345</v>
      </c>
      <c r="E673" s="5">
        <v>0.000929560395888984</v>
      </c>
      <c r="G673" s="10">
        <v>1.60681533813477</v>
      </c>
      <c r="H673" s="5">
        <v>0.000554456317331642</v>
      </c>
      <c r="J673" s="10">
        <v>1.61159574985504</v>
      </c>
      <c r="K673" s="5">
        <v>0.000910086208023131</v>
      </c>
      <c r="M673" s="10">
        <v>1.60783982276917</v>
      </c>
      <c r="N673" s="5">
        <v>0.00156124134082347</v>
      </c>
      <c r="P673" s="10">
        <v>1.60723841190338</v>
      </c>
      <c r="Q673" s="5">
        <v>0.00149749056436121</v>
      </c>
      <c r="S673" s="10">
        <v>1.60814237594604</v>
      </c>
      <c r="T673" s="5">
        <v>0.00361990556120873</v>
      </c>
      <c r="V673" s="10">
        <v>1.61099541187286</v>
      </c>
      <c r="W673" s="5">
        <v>0.00182382669299841</v>
      </c>
      <c r="Y673" s="10">
        <v>1.60524821281433</v>
      </c>
      <c r="Z673" s="5">
        <v>0.00119173794519156</v>
      </c>
      <c r="AB673" s="10">
        <v>1.61030447483063</v>
      </c>
      <c r="AC673" s="5">
        <v>0.00222658459097147</v>
      </c>
      <c r="AE673" s="10">
        <v>1.61492300033569</v>
      </c>
      <c r="AF673" s="5">
        <v>0.00201168516650796</v>
      </c>
      <c r="AH673" s="10">
        <v>1.60956275463104</v>
      </c>
      <c r="AI673" s="5">
        <v>0.00103047280572355</v>
      </c>
      <c r="AK673" s="10">
        <v>1.60902166366577</v>
      </c>
      <c r="AL673" s="5">
        <v>0.00145027798134834</v>
      </c>
      <c r="AN673" s="10">
        <v>1.61186122894287</v>
      </c>
      <c r="AO673" s="5">
        <v>0.00205346825532615</v>
      </c>
      <c r="AQ673" s="10">
        <v>1.60931277275085</v>
      </c>
      <c r="AR673" s="5">
        <v>0.0019202494295314</v>
      </c>
      <c r="AT673" s="10">
        <v>1.60614347457886</v>
      </c>
      <c r="AU673" s="5">
        <v>0.00186092790681869</v>
      </c>
    </row>
    <row r="674">
      <c r="A674" s="10">
        <v>1.61403739452362</v>
      </c>
      <c r="B674" s="5">
        <v>0.00161350821144879</v>
      </c>
      <c r="D674" s="10">
        <v>1.62104654312134</v>
      </c>
      <c r="E674" s="5">
        <v>0.000292135344352573</v>
      </c>
      <c r="G674" s="10">
        <v>1.61462783813477</v>
      </c>
      <c r="H674" s="5">
        <v>0.000888204725924879</v>
      </c>
      <c r="J674" s="10">
        <v>1.61753141880035</v>
      </c>
      <c r="K674" s="5">
        <v>0.000438966730143875</v>
      </c>
      <c r="M674" s="10">
        <v>1.61471390724182</v>
      </c>
      <c r="N674" s="5">
        <v>0.00211057113483548</v>
      </c>
      <c r="P674" s="10">
        <v>1.61161386966705</v>
      </c>
      <c r="Q674" s="5">
        <v>0.00101328792516142</v>
      </c>
      <c r="S674" s="10">
        <v>1.61376714706421</v>
      </c>
      <c r="T674" s="5">
        <v>0.00281679490581155</v>
      </c>
      <c r="V674" s="10">
        <v>1.61537086963654</v>
      </c>
      <c r="W674" s="5">
        <v>0.00122599443420768</v>
      </c>
      <c r="Y674" s="10">
        <v>1.61212229728699</v>
      </c>
      <c r="Z674" s="5">
        <v>0.000943565799389035</v>
      </c>
      <c r="AB674" s="10">
        <v>1.61498892307281</v>
      </c>
      <c r="AC674" s="5">
        <v>0.00202861614525318</v>
      </c>
      <c r="AE674" s="10">
        <v>1.61961126327515</v>
      </c>
      <c r="AF674" s="5">
        <v>0.00105854461435229</v>
      </c>
      <c r="AH674" s="10">
        <v>1.61549842357635</v>
      </c>
      <c r="AI674" s="5">
        <v>0.000928203342482448</v>
      </c>
      <c r="AK674" s="10">
        <v>1.61433172225952</v>
      </c>
      <c r="AL674" s="5">
        <v>0.000975617789663374</v>
      </c>
      <c r="AN674" s="10">
        <v>1.61624050140381</v>
      </c>
      <c r="AO674" s="5">
        <v>0.00134417857043445</v>
      </c>
      <c r="AQ674" s="10">
        <v>1.6146228313446</v>
      </c>
      <c r="AR674" s="5">
        <v>0.00282304547727108</v>
      </c>
      <c r="AT674" s="10">
        <v>1.61052274703979</v>
      </c>
      <c r="AU674" s="5">
        <v>0.00241201231256127</v>
      </c>
    </row>
    <row r="675">
      <c r="A675" s="10">
        <v>1.62247455120087</v>
      </c>
      <c r="B675" s="5">
        <v>0.00136798189487308</v>
      </c>
      <c r="D675" s="10">
        <v>1.62698221206665</v>
      </c>
      <c r="E675" s="5">
        <v>0.00100254011340439</v>
      </c>
      <c r="G675" s="10">
        <v>1.62212753295898</v>
      </c>
      <c r="H675" s="5">
        <v>0.000720275158528239</v>
      </c>
      <c r="J675" s="10">
        <v>1.62159407138824</v>
      </c>
      <c r="K675" s="5">
        <v>0.000962078105658293</v>
      </c>
      <c r="M675" s="10">
        <v>1.61908936500549</v>
      </c>
      <c r="N675" s="5">
        <v>0.00200260081328452</v>
      </c>
      <c r="P675" s="10">
        <v>1.61817514896393</v>
      </c>
      <c r="Q675" s="5">
        <v>0.00110393739305437</v>
      </c>
      <c r="S675" s="10">
        <v>1.6178297996521</v>
      </c>
      <c r="T675" s="5">
        <v>0.00235341326333582</v>
      </c>
      <c r="V675" s="10">
        <v>1.62224495410919</v>
      </c>
      <c r="W675" s="5">
        <v>0.00113680260255933</v>
      </c>
      <c r="Y675" s="10">
        <v>1.61993479728699</v>
      </c>
      <c r="Z675" s="5">
        <v>0.000786803604569286</v>
      </c>
      <c r="AB675" s="10">
        <v>1.61999380588531</v>
      </c>
      <c r="AC675" s="5">
        <v>0.0014668075600639</v>
      </c>
      <c r="AE675" s="10">
        <v>1.6242995262146</v>
      </c>
      <c r="AF675" s="5">
        <v>0.00123886845540255</v>
      </c>
      <c r="AH675" s="10">
        <v>1.62331092357635</v>
      </c>
      <c r="AI675" s="5">
        <v>0.000842406938318163</v>
      </c>
      <c r="AK675" s="10">
        <v>1.6224570274353</v>
      </c>
      <c r="AL675" s="5">
        <v>0.000932937196921557</v>
      </c>
      <c r="AN675" s="10">
        <v>1.62311458587646</v>
      </c>
      <c r="AO675" s="5">
        <v>0.000506152282468975</v>
      </c>
      <c r="AQ675" s="10">
        <v>1.6224353313446</v>
      </c>
      <c r="AR675" s="5">
        <v>0.00231626187451184</v>
      </c>
      <c r="AT675" s="10">
        <v>1.61770963668823</v>
      </c>
      <c r="AU675" s="5">
        <v>0.00279161753132939</v>
      </c>
    </row>
    <row r="676">
      <c r="A676" s="10">
        <v>1.62872493267059</v>
      </c>
      <c r="B676" s="5">
        <v>0.00123228738084435</v>
      </c>
      <c r="D676" s="10">
        <v>1.63510751724243</v>
      </c>
      <c r="E676" s="5">
        <v>0.00176479236688465</v>
      </c>
      <c r="G676" s="10">
        <v>1.62681579589844</v>
      </c>
      <c r="H676" s="5">
        <v>0.00121024646796286</v>
      </c>
      <c r="J676" s="10">
        <v>1.62722074985504</v>
      </c>
      <c r="K676" s="5">
        <v>0.000908718211576343</v>
      </c>
      <c r="M676" s="10">
        <v>1.62440133094788</v>
      </c>
      <c r="N676" s="5">
        <v>0.00164922489784658</v>
      </c>
      <c r="P676" s="10">
        <v>1.62630045413971</v>
      </c>
      <c r="Q676" s="5">
        <v>0.00116739224176854</v>
      </c>
      <c r="S676" s="10">
        <v>1.62439298629761</v>
      </c>
      <c r="T676" s="5">
        <v>0.00176110386382788</v>
      </c>
      <c r="V676" s="10">
        <v>1.63037025928497</v>
      </c>
      <c r="W676" s="5">
        <v>0.00138168700505048</v>
      </c>
      <c r="Y676" s="10">
        <v>1.625248670578</v>
      </c>
      <c r="Z676" s="5">
        <v>0.00142624112777412</v>
      </c>
      <c r="AB676" s="10">
        <v>1.62749350070953</v>
      </c>
      <c r="AC676" s="5">
        <v>0.0019767670892179</v>
      </c>
      <c r="AE676" s="10">
        <v>1.63148641586304</v>
      </c>
      <c r="AF676" s="5">
        <v>0.00196660403162241</v>
      </c>
      <c r="AH676" s="10">
        <v>1.63019263744354</v>
      </c>
      <c r="AI676" s="5">
        <v>0.00151322106830776</v>
      </c>
      <c r="AK676" s="10">
        <v>1.62933111190796</v>
      </c>
      <c r="AL676" s="5">
        <v>0.00109137292020023</v>
      </c>
      <c r="AN676" s="10">
        <v>1.63123989105225</v>
      </c>
      <c r="AO676" s="5">
        <v>0.00167064077686518</v>
      </c>
      <c r="AQ676" s="10">
        <v>1.62931323051453</v>
      </c>
      <c r="AR676" s="5">
        <v>0.00199539237655699</v>
      </c>
      <c r="AT676" s="10">
        <v>1.62552213668823</v>
      </c>
      <c r="AU676" s="5">
        <v>0.00206113676540554</v>
      </c>
    </row>
    <row r="677">
      <c r="A677" s="10">
        <v>1.63216197490692</v>
      </c>
      <c r="B677" s="5">
        <v>0.0010912474244833</v>
      </c>
      <c r="D677" s="10">
        <v>1.64135980606079</v>
      </c>
      <c r="E677" s="5">
        <v>0.00180030195042491</v>
      </c>
      <c r="G677" s="10">
        <v>1.63119125366211</v>
      </c>
      <c r="H677" s="5">
        <v>0.000841952336486429</v>
      </c>
      <c r="J677" s="10">
        <v>1.63503324985504</v>
      </c>
      <c r="K677" s="5">
        <v>0.00127722241450101</v>
      </c>
      <c r="M677" s="10">
        <v>1.63221383094788</v>
      </c>
      <c r="N677" s="5">
        <v>0.00125422654673457</v>
      </c>
      <c r="P677" s="10">
        <v>1.63192713260651</v>
      </c>
      <c r="Q677" s="5">
        <v>0.00108713423833251</v>
      </c>
      <c r="S677" s="10">
        <v>1.63220548629761</v>
      </c>
      <c r="T677" s="5">
        <v>0.00257814046926796</v>
      </c>
      <c r="V677" s="10">
        <v>1.63630592823029</v>
      </c>
      <c r="W677" s="5">
        <v>0.00107501994352788</v>
      </c>
      <c r="Y677" s="10">
        <v>1.62962222099304</v>
      </c>
      <c r="Z677" s="5">
        <v>0.000812218815553933</v>
      </c>
      <c r="AB677" s="10">
        <v>1.63499319553375</v>
      </c>
      <c r="AC677" s="5">
        <v>0.00143111939541996</v>
      </c>
      <c r="AE677" s="10">
        <v>1.63929891586304</v>
      </c>
      <c r="AF677" s="5">
        <v>0.00255523296073079</v>
      </c>
      <c r="AH677" s="10">
        <v>1.63425147533417</v>
      </c>
      <c r="AI677" s="5">
        <v>0.00118124613072723</v>
      </c>
      <c r="AK677" s="10">
        <v>1.63308095932007</v>
      </c>
      <c r="AL677" s="5">
        <v>0.00117867405060679</v>
      </c>
      <c r="AN677" s="10">
        <v>1.636549949646</v>
      </c>
      <c r="AO677" s="5">
        <v>0.00186115270480514</v>
      </c>
      <c r="AQ677" s="10">
        <v>1.63368487358093</v>
      </c>
      <c r="AR677" s="5">
        <v>0.00238579045981169</v>
      </c>
      <c r="AT677" s="10">
        <v>1.63083219528198</v>
      </c>
      <c r="AU677" s="5">
        <v>0.00202041608281434</v>
      </c>
    </row>
    <row r="678">
      <c r="A678" s="10">
        <v>1.63716208934784</v>
      </c>
      <c r="B678" s="5">
        <v>0.00109538563992828</v>
      </c>
      <c r="D678" s="10">
        <v>1.6451096534729</v>
      </c>
      <c r="E678" s="5">
        <v>0.00183450418990105</v>
      </c>
      <c r="G678" s="10">
        <v>1.63869094848633</v>
      </c>
      <c r="H678" s="5">
        <v>0.00156107568182051</v>
      </c>
      <c r="J678" s="10">
        <v>1.64222013950348</v>
      </c>
      <c r="K678" s="5">
        <v>0.000820240646135062</v>
      </c>
      <c r="M678" s="10">
        <v>1.63940262794495</v>
      </c>
      <c r="N678" s="5">
        <v>0.00200054026208818</v>
      </c>
      <c r="P678" s="10">
        <v>1.6359897851944</v>
      </c>
      <c r="Q678" s="5">
        <v>0.00147825467865914</v>
      </c>
      <c r="S678" s="10">
        <v>1.63814306259155</v>
      </c>
      <c r="T678" s="5">
        <v>0.00199152808636427</v>
      </c>
      <c r="V678" s="10">
        <v>1.6400557756424</v>
      </c>
      <c r="W678" s="5">
        <v>0.00130148173775524</v>
      </c>
      <c r="Y678" s="10">
        <v>1.63649821281433</v>
      </c>
      <c r="Z678" s="5">
        <v>0.000870737654622644</v>
      </c>
      <c r="AB678" s="10">
        <v>1.63967764377594</v>
      </c>
      <c r="AC678" s="5">
        <v>0.00180146843194962</v>
      </c>
      <c r="AE678" s="10">
        <v>1.64460897445679</v>
      </c>
      <c r="AF678" s="5">
        <v>0.00138055137358606</v>
      </c>
      <c r="AH678" s="10">
        <v>1.63956153392792</v>
      </c>
      <c r="AI678" s="5">
        <v>0.000998670933768153</v>
      </c>
      <c r="AK678" s="10">
        <v>1.63745641708374</v>
      </c>
      <c r="AL678" s="5">
        <v>0.000908795045688748</v>
      </c>
      <c r="AN678" s="10">
        <v>1.64061641693115</v>
      </c>
      <c r="AO678" s="5">
        <v>0.00178224232513458</v>
      </c>
      <c r="AQ678" s="10">
        <v>1.63868594169617</v>
      </c>
      <c r="AR678" s="5">
        <v>0.00216683954931796</v>
      </c>
      <c r="AT678" s="10">
        <v>1.63489866256714</v>
      </c>
      <c r="AU678" s="5">
        <v>0.00189078913535923</v>
      </c>
    </row>
    <row r="679">
      <c r="A679" s="10">
        <v>1.64497458934784</v>
      </c>
      <c r="B679" s="5">
        <v>0.0014512607594952</v>
      </c>
      <c r="D679" s="10">
        <v>1.65011072158813</v>
      </c>
      <c r="E679" s="5">
        <v>0.00169464538339525</v>
      </c>
      <c r="G679" s="10">
        <v>1.64650344848633</v>
      </c>
      <c r="H679" s="5">
        <v>0.0016531974542886</v>
      </c>
      <c r="J679" s="10">
        <v>1.64659559726715</v>
      </c>
      <c r="K679" s="5">
        <v>0.00199849577620626</v>
      </c>
      <c r="M679" s="10">
        <v>1.64408898353577</v>
      </c>
      <c r="N679" s="5">
        <v>0.00176255218684673</v>
      </c>
      <c r="P679" s="10">
        <v>1.64223825931549</v>
      </c>
      <c r="Q679" s="5">
        <v>0.00151340919546783</v>
      </c>
      <c r="S679" s="10">
        <v>1.64220571517944</v>
      </c>
      <c r="T679" s="5">
        <v>0.00219642068259418</v>
      </c>
      <c r="V679" s="10">
        <v>1.64630806446075</v>
      </c>
      <c r="W679" s="5">
        <v>0.00100447551812977</v>
      </c>
      <c r="Y679" s="10">
        <v>1.64462351799011</v>
      </c>
      <c r="Z679" s="5">
        <v>0.00104266416747123</v>
      </c>
      <c r="AB679" s="10">
        <v>1.64436972141266</v>
      </c>
      <c r="AC679" s="5">
        <v>0.00096874387236312</v>
      </c>
      <c r="AE679" s="10">
        <v>1.64867162704468</v>
      </c>
      <c r="AF679" s="5">
        <v>0.00171500956639647</v>
      </c>
      <c r="AH679" s="10">
        <v>1.64737403392792</v>
      </c>
      <c r="AI679" s="5">
        <v>0.00102452444843948</v>
      </c>
      <c r="AK679" s="10">
        <v>1.64495611190796</v>
      </c>
      <c r="AL679" s="5">
        <v>0.00178137596230954</v>
      </c>
      <c r="AN679" s="10">
        <v>1.64749050140381</v>
      </c>
      <c r="AO679" s="5">
        <v>0.00177750829607248</v>
      </c>
      <c r="AQ679" s="10">
        <v>1.64649844169617</v>
      </c>
      <c r="AR679" s="5">
        <v>0.00271983165293932</v>
      </c>
      <c r="AT679" s="10">
        <v>1.64208555221558</v>
      </c>
      <c r="AU679" s="5">
        <v>0.00111958826892078</v>
      </c>
    </row>
    <row r="680">
      <c r="A680" s="10">
        <v>1.65153682231903</v>
      </c>
      <c r="B680" s="5">
        <v>0.00152419484220445</v>
      </c>
      <c r="D680" s="10">
        <v>1.65761041641235</v>
      </c>
      <c r="E680" s="5">
        <v>0.00193079304881394</v>
      </c>
      <c r="G680" s="10">
        <v>1.65150260925293</v>
      </c>
      <c r="H680" s="5">
        <v>0.00163880316540599</v>
      </c>
      <c r="J680" s="10">
        <v>1.65159285068512</v>
      </c>
      <c r="K680" s="5">
        <v>0.0012060753069818</v>
      </c>
      <c r="M680" s="10">
        <v>1.64877724647522</v>
      </c>
      <c r="N680" s="5">
        <v>0.000516155210789293</v>
      </c>
      <c r="P680" s="10">
        <v>1.65067636966705</v>
      </c>
      <c r="Q680" s="5">
        <v>0.00093214533990249</v>
      </c>
      <c r="S680" s="10">
        <v>1.64845609664917</v>
      </c>
      <c r="T680" s="5">
        <v>0.00184846250340343</v>
      </c>
      <c r="V680" s="10">
        <v>1.65443336963654</v>
      </c>
      <c r="W680" s="5">
        <v>0.00121206510812044</v>
      </c>
      <c r="Y680" s="10">
        <v>1.6499354839325</v>
      </c>
      <c r="Z680" s="5">
        <v>0.000446794816525653</v>
      </c>
      <c r="AB680" s="10">
        <v>1.6515566110611</v>
      </c>
      <c r="AC680" s="5">
        <v>0.000745636527426541</v>
      </c>
      <c r="AE680" s="10">
        <v>1.6555495262146</v>
      </c>
      <c r="AF680" s="5">
        <v>0.0021864278241992</v>
      </c>
      <c r="AH680" s="10">
        <v>1.65456092357635</v>
      </c>
      <c r="AI680" s="5">
        <v>0.00088519073324278</v>
      </c>
      <c r="AK680" s="10">
        <v>1.65183401107788</v>
      </c>
      <c r="AL680" s="5">
        <v>0.00161582673899829</v>
      </c>
      <c r="AN680" s="10">
        <v>1.65561580657959</v>
      </c>
      <c r="AO680" s="5">
        <v>0.000864179222844541</v>
      </c>
      <c r="AQ680" s="10">
        <v>1.65399813652039</v>
      </c>
      <c r="AR680" s="5">
        <v>0.00279108807444572</v>
      </c>
      <c r="AT680" s="10">
        <v>1.64989805221558</v>
      </c>
      <c r="AU680" s="5">
        <v>0.00116053456440568</v>
      </c>
    </row>
    <row r="681">
      <c r="A681" s="10">
        <v>1.65622508525848</v>
      </c>
      <c r="B681" s="5">
        <v>0.00102400372270495</v>
      </c>
      <c r="D681" s="10">
        <v>1.66417169570923</v>
      </c>
      <c r="E681" s="5">
        <v>0.00210768613032997</v>
      </c>
      <c r="G681" s="10">
        <v>1.6558780670166</v>
      </c>
      <c r="H681" s="5">
        <v>0.00176834920421243</v>
      </c>
      <c r="J681" s="10">
        <v>1.65909254550934</v>
      </c>
      <c r="K681" s="5">
        <v>0.000625498883891851</v>
      </c>
      <c r="M681" s="10">
        <v>1.65658974647522</v>
      </c>
      <c r="N681" s="5">
        <v>0.000317111058393493</v>
      </c>
      <c r="P681" s="10">
        <v>1.65629923343658</v>
      </c>
      <c r="Q681" s="5">
        <v>0.00125140941236168</v>
      </c>
      <c r="S681" s="10">
        <v>1.6568922996521</v>
      </c>
      <c r="T681" s="5">
        <v>0.00195565610192716</v>
      </c>
      <c r="V681" s="10">
        <v>1.66068184375763</v>
      </c>
      <c r="W681" s="5">
        <v>0.00171239301562309</v>
      </c>
      <c r="Y681" s="10">
        <v>1.65337252616882</v>
      </c>
      <c r="Z681" s="5">
        <v>0.000301778898574412</v>
      </c>
      <c r="AB681" s="10">
        <v>1.6593691110611</v>
      </c>
      <c r="AC681" s="5">
        <v>0.00170136184897274</v>
      </c>
      <c r="AE681" s="10">
        <v>1.66367483139038</v>
      </c>
      <c r="AF681" s="5">
        <v>0.00164094800129533</v>
      </c>
      <c r="AH681" s="10">
        <v>1.65894019603729</v>
      </c>
      <c r="AI681" s="5">
        <v>0.00114097853656858</v>
      </c>
      <c r="AK681" s="10">
        <v>1.65683126449585</v>
      </c>
      <c r="AL681" s="5">
        <v>0.00184108573012054</v>
      </c>
      <c r="AN681" s="10">
        <v>1.66123867034912</v>
      </c>
      <c r="AO681" s="5">
        <v>0.00138521147891879</v>
      </c>
      <c r="AQ681" s="10">
        <v>1.65806078910828</v>
      </c>
      <c r="AR681" s="5">
        <v>0.00225083576515317</v>
      </c>
      <c r="AT681" s="10">
        <v>1.65489530563354</v>
      </c>
      <c r="AU681" s="5">
        <v>0.00165619386825711</v>
      </c>
    </row>
    <row r="682">
      <c r="A682" s="10">
        <v>1.66122424602509</v>
      </c>
      <c r="B682" s="5">
        <v>0.000673818169161677</v>
      </c>
      <c r="D682" s="10">
        <v>1.66885995864868</v>
      </c>
      <c r="E682" s="5">
        <v>0.00173102598637342</v>
      </c>
      <c r="G682" s="10">
        <v>1.66306495666504</v>
      </c>
      <c r="H682" s="5">
        <v>0.00140945916064084</v>
      </c>
      <c r="J682" s="10">
        <v>1.66659605503082</v>
      </c>
      <c r="K682" s="5">
        <v>0.00142749701626599</v>
      </c>
      <c r="M682" s="10">
        <v>1.66408944129944</v>
      </c>
      <c r="N682" s="5">
        <v>0.00114687462337315</v>
      </c>
      <c r="P682" s="10">
        <v>1.65974009037018</v>
      </c>
      <c r="Q682" s="5">
        <v>0.00160339579451829</v>
      </c>
      <c r="S682" s="10">
        <v>1.66282987594604</v>
      </c>
      <c r="T682" s="5">
        <v>0.00155832152813673</v>
      </c>
      <c r="V682" s="10">
        <v>1.66474449634552</v>
      </c>
      <c r="W682" s="5">
        <v>0.00218665995635092</v>
      </c>
      <c r="Y682" s="10">
        <v>1.65962290763855</v>
      </c>
      <c r="Z682" s="5">
        <v>0.000533291837200522</v>
      </c>
      <c r="AB682" s="10">
        <v>1.66467916965485</v>
      </c>
      <c r="AC682" s="5">
        <v>0.00199337699450552</v>
      </c>
      <c r="AE682" s="10">
        <v>1.66898488998413</v>
      </c>
      <c r="AF682" s="5">
        <v>0.00133933476172388</v>
      </c>
      <c r="AH682" s="10">
        <v>1.66393744945526</v>
      </c>
      <c r="AI682" s="5">
        <v>0.00174727407284081</v>
      </c>
      <c r="AK682" s="10">
        <v>1.6615195274353</v>
      </c>
      <c r="AL682" s="5">
        <v>0.00151602318510413</v>
      </c>
      <c r="AN682" s="10">
        <v>1.66467952728271</v>
      </c>
      <c r="AO682" s="5">
        <v>0.00228726770728827</v>
      </c>
      <c r="AQ682" s="10">
        <v>1.66243624687195</v>
      </c>
      <c r="AR682" s="5">
        <v>0.00132450368255377</v>
      </c>
      <c r="AT682" s="10">
        <v>1.65864133834839</v>
      </c>
      <c r="AU682" s="5">
        <v>0.00182812486309558</v>
      </c>
    </row>
    <row r="683">
      <c r="A683" s="10">
        <v>1.66841208934784</v>
      </c>
      <c r="B683" s="5">
        <v>0.000738648173864931</v>
      </c>
      <c r="D683" s="10">
        <v>1.67385721206665</v>
      </c>
      <c r="E683" s="5">
        <v>0.00252050976268947</v>
      </c>
      <c r="G683" s="10">
        <v>1.67119026184082</v>
      </c>
      <c r="H683" s="5">
        <v>0.00122982240281999</v>
      </c>
      <c r="J683" s="10">
        <v>1.67128050327301</v>
      </c>
      <c r="K683" s="5">
        <v>0.00159373402129859</v>
      </c>
      <c r="M683" s="10">
        <v>1.66846489906311</v>
      </c>
      <c r="N683" s="5">
        <v>0.0014097944367677</v>
      </c>
      <c r="P683" s="10">
        <v>1.66567575931549</v>
      </c>
      <c r="Q683" s="5">
        <v>0.00133343611378223</v>
      </c>
      <c r="S683" s="10">
        <v>1.66626882553101</v>
      </c>
      <c r="T683" s="5">
        <v>0.00234771613031626</v>
      </c>
      <c r="V683" s="10">
        <v>1.6706839799881</v>
      </c>
      <c r="W683" s="5">
        <v>0.00224597123451531</v>
      </c>
      <c r="Y683" s="10">
        <v>1.66712260246277</v>
      </c>
      <c r="Z683" s="5">
        <v>0.00139890378341079</v>
      </c>
      <c r="AB683" s="10">
        <v>1.66873800754547</v>
      </c>
      <c r="AC683" s="5">
        <v>0.00116356986109167</v>
      </c>
      <c r="AE683" s="10">
        <v>1.67304754257202</v>
      </c>
      <c r="AF683" s="5">
        <v>0.00104566430673003</v>
      </c>
      <c r="AH683" s="10">
        <v>1.67174994945526</v>
      </c>
      <c r="AI683" s="5">
        <v>0.000920195947401226</v>
      </c>
      <c r="AK683" s="10">
        <v>1.66839361190796</v>
      </c>
      <c r="AL683" s="5">
        <v>0.000661549216601998</v>
      </c>
      <c r="AN683" s="10">
        <v>1.67061519622803</v>
      </c>
      <c r="AO683" s="5">
        <v>0.0023587376344949</v>
      </c>
      <c r="AQ683" s="10">
        <v>1.66962313652039</v>
      </c>
      <c r="AR683" s="5">
        <v>0.00110900739673525</v>
      </c>
      <c r="AT683" s="10">
        <v>1.66521024703979</v>
      </c>
      <c r="AU683" s="5">
        <v>0.00210547680035234</v>
      </c>
    </row>
    <row r="684">
      <c r="A684" s="10">
        <v>1.67591178417206</v>
      </c>
      <c r="B684" s="5">
        <v>0.000448982318630442</v>
      </c>
      <c r="D684" s="10">
        <v>1.68136072158813</v>
      </c>
      <c r="E684" s="5">
        <v>0.00216476293280721</v>
      </c>
      <c r="G684" s="10">
        <v>1.67587852478027</v>
      </c>
      <c r="H684" s="5">
        <v>0.00071355770342052</v>
      </c>
      <c r="J684" s="10">
        <v>1.67596876621246</v>
      </c>
      <c r="K684" s="5">
        <v>0.00178026675712317</v>
      </c>
      <c r="M684" s="10">
        <v>1.672527551651</v>
      </c>
      <c r="N684" s="5">
        <v>0.000895081728231162</v>
      </c>
      <c r="P684" s="10">
        <v>1.67317545413971</v>
      </c>
      <c r="Q684" s="5">
        <v>0.00224590394645929</v>
      </c>
      <c r="S684" s="10">
        <v>1.67189359664917</v>
      </c>
      <c r="T684" s="5">
        <v>0.00231543113477528</v>
      </c>
      <c r="V684" s="10">
        <v>1.67880547046661</v>
      </c>
      <c r="W684" s="5">
        <v>0.00196446687914431</v>
      </c>
      <c r="Y684" s="10">
        <v>1.67306017875671</v>
      </c>
      <c r="Z684" s="5">
        <v>0.000999094918370247</v>
      </c>
      <c r="AB684" s="10">
        <v>1.67592489719391</v>
      </c>
      <c r="AC684" s="5">
        <v>0.000584478490054607</v>
      </c>
      <c r="AE684" s="10">
        <v>1.67992162704468</v>
      </c>
      <c r="AF684" s="5">
        <v>0.00111049471888691</v>
      </c>
      <c r="AH684" s="10">
        <v>1.67924964427948</v>
      </c>
      <c r="AI684" s="5">
        <v>0.000282098830211908</v>
      </c>
      <c r="AK684" s="10">
        <v>1.67620611190796</v>
      </c>
      <c r="AL684" s="5">
        <v>0.000808344746474177</v>
      </c>
      <c r="AN684" s="10">
        <v>1.67842769622803</v>
      </c>
      <c r="AO684" s="5">
        <v>0.0026344726793468</v>
      </c>
      <c r="AQ684" s="10">
        <v>1.67649722099304</v>
      </c>
      <c r="AR684" s="5">
        <v>0.00198783515952528</v>
      </c>
      <c r="AT684" s="10">
        <v>1.67270994186401</v>
      </c>
      <c r="AU684" s="5">
        <v>0.00223962869495153</v>
      </c>
    </row>
    <row r="685">
      <c r="A685" s="10">
        <v>1.68091189861298</v>
      </c>
      <c r="B685" s="5">
        <v>0.00222801393829286</v>
      </c>
      <c r="D685" s="10">
        <v>1.68886041641235</v>
      </c>
      <c r="E685" s="5">
        <v>0.00161099107936025</v>
      </c>
      <c r="G685" s="10">
        <v>1.6793155670166</v>
      </c>
      <c r="H685" s="5">
        <v>0.000659436569549143</v>
      </c>
      <c r="J685" s="10">
        <v>1.68346846103668</v>
      </c>
      <c r="K685" s="5">
        <v>0.00133286265190691</v>
      </c>
      <c r="M685" s="10">
        <v>1.67940163612366</v>
      </c>
      <c r="N685" s="5">
        <v>0.00103169295471162</v>
      </c>
      <c r="P685" s="10">
        <v>1.67911493778229</v>
      </c>
      <c r="Q685" s="5">
        <v>0.00241526402533054</v>
      </c>
      <c r="S685" s="10">
        <v>1.67939329147339</v>
      </c>
      <c r="T685" s="5">
        <v>0.00269356416538358</v>
      </c>
      <c r="V685" s="10">
        <v>1.68505775928497</v>
      </c>
      <c r="W685" s="5">
        <v>0.00184000271838158</v>
      </c>
      <c r="Y685" s="10">
        <v>1.67743563652039</v>
      </c>
      <c r="Z685" s="5">
        <v>0.00111314293462783</v>
      </c>
      <c r="AB685" s="10">
        <v>1.68405020236969</v>
      </c>
      <c r="AC685" s="5">
        <v>0.00156534253619611</v>
      </c>
      <c r="AE685" s="10">
        <v>1.68804693222046</v>
      </c>
      <c r="AF685" s="5">
        <v>0.00121718656737357</v>
      </c>
      <c r="AH685" s="10">
        <v>1.68300330638885</v>
      </c>
      <c r="AI685" s="5">
        <v>0.000831653946079314</v>
      </c>
      <c r="AK685" s="10">
        <v>1.68183279037476</v>
      </c>
      <c r="AL685" s="5">
        <v>0.00151429884135723</v>
      </c>
      <c r="AN685" s="10">
        <v>1.68436336517334</v>
      </c>
      <c r="AO685" s="5">
        <v>0.0020602319855243</v>
      </c>
      <c r="AQ685" s="10">
        <v>1.68149828910828</v>
      </c>
      <c r="AR685" s="5">
        <v>0.00271011493168771</v>
      </c>
      <c r="AT685" s="10">
        <v>1.67833280563354</v>
      </c>
      <c r="AU685" s="5">
        <v>0.00153154414147139</v>
      </c>
    </row>
    <row r="686">
      <c r="A686" s="10">
        <v>1.68559920787811</v>
      </c>
      <c r="B686" s="5">
        <v>0.00200162641704082</v>
      </c>
      <c r="D686" s="10">
        <v>1.69354486465454</v>
      </c>
      <c r="E686" s="5">
        <v>0.00138856796547771</v>
      </c>
      <c r="G686" s="10">
        <v>1.68587875366211</v>
      </c>
      <c r="H686" s="5">
        <v>0.0017539553809911</v>
      </c>
      <c r="J686" s="10">
        <v>1.69128096103668</v>
      </c>
      <c r="K686" s="5">
        <v>0.000840991910081357</v>
      </c>
      <c r="M686" s="10">
        <v>1.68690133094788</v>
      </c>
      <c r="N686" s="5">
        <v>0.00143349054269493</v>
      </c>
      <c r="P686" s="10">
        <v>1.68348658084869</v>
      </c>
      <c r="Q686" s="5">
        <v>0.00107254204340279</v>
      </c>
      <c r="S686" s="10">
        <v>1.68595457077026</v>
      </c>
      <c r="T686" s="5">
        <v>0.00172523176297545</v>
      </c>
      <c r="V686" s="10">
        <v>1.68880760669708</v>
      </c>
      <c r="W686" s="5">
        <v>0.00158995087258518</v>
      </c>
      <c r="Y686" s="10">
        <v>1.68337321281433</v>
      </c>
      <c r="Z686" s="5">
        <v>0.00185915362089872</v>
      </c>
      <c r="AB686" s="10">
        <v>1.68905508518219</v>
      </c>
      <c r="AC686" s="5">
        <v>0.00122013257350773</v>
      </c>
      <c r="AE686" s="10">
        <v>1.69336080551147</v>
      </c>
      <c r="AF686" s="5">
        <v>0.001256471616216</v>
      </c>
      <c r="AH686" s="10">
        <v>1.68737494945526</v>
      </c>
      <c r="AI686" s="5">
        <v>0.00125148484949023</v>
      </c>
      <c r="AK686" s="10">
        <v>1.68589544296265</v>
      </c>
      <c r="AL686" s="5">
        <v>0.000897154619451612</v>
      </c>
      <c r="AN686" s="10">
        <v>1.68874263763428</v>
      </c>
      <c r="AO686" s="5">
        <v>0.00218806648626924</v>
      </c>
      <c r="AQ686" s="10">
        <v>1.68618655204773</v>
      </c>
      <c r="AR686" s="5">
        <v>0.00155597878620028</v>
      </c>
      <c r="AT686" s="10">
        <v>1.68270444869995</v>
      </c>
      <c r="AU686" s="5">
        <v>0.000675960793159902</v>
      </c>
    </row>
    <row r="687">
      <c r="A687" s="10">
        <v>1.69247424602509</v>
      </c>
      <c r="B687" s="5">
        <v>0.000691749679390341</v>
      </c>
      <c r="D687" s="10">
        <v>1.69823312759399</v>
      </c>
      <c r="E687" s="5">
        <v>0.00108031218405813</v>
      </c>
      <c r="G687" s="10">
        <v>1.69369125366211</v>
      </c>
      <c r="H687" s="5">
        <v>0.00134612538386136</v>
      </c>
      <c r="J687" s="10">
        <v>1.69565641880035</v>
      </c>
      <c r="K687" s="5">
        <v>0.00132898625452071</v>
      </c>
      <c r="M687" s="10">
        <v>1.69221520423889</v>
      </c>
      <c r="N687" s="5">
        <v>0.000623301544692367</v>
      </c>
      <c r="P687" s="10">
        <v>1.68911325931549</v>
      </c>
      <c r="Q687" s="5">
        <v>0.00189303304068744</v>
      </c>
      <c r="S687" s="10">
        <v>1.69033002853394</v>
      </c>
      <c r="T687" s="5">
        <v>0.00148404517676681</v>
      </c>
      <c r="V687" s="10">
        <v>1.69380867481232</v>
      </c>
      <c r="W687" s="5">
        <v>0.00093280739383772</v>
      </c>
      <c r="Y687" s="10">
        <v>1.69118571281433</v>
      </c>
      <c r="Z687" s="5">
        <v>0.00145208358298987</v>
      </c>
      <c r="AB687" s="10">
        <v>1.69248831272125</v>
      </c>
      <c r="AC687" s="5">
        <v>0.000417260045651346</v>
      </c>
      <c r="AE687" s="10">
        <v>1.6967978477478</v>
      </c>
      <c r="AF687" s="5">
        <v>0.00176695978734642</v>
      </c>
      <c r="AH687" s="10">
        <v>1.6945618391037</v>
      </c>
      <c r="AI687" s="5">
        <v>0.00143909303005785</v>
      </c>
      <c r="AK687" s="10">
        <v>1.69245672225952</v>
      </c>
      <c r="AL687" s="5">
        <v>0.00118815887253731</v>
      </c>
      <c r="AN687" s="10">
        <v>1.69436550140381</v>
      </c>
      <c r="AO687" s="5">
        <v>0.00177412608172745</v>
      </c>
      <c r="AQ687" s="10">
        <v>1.69306063652039</v>
      </c>
      <c r="AR687" s="5">
        <v>0.00129168236162513</v>
      </c>
      <c r="AT687" s="10">
        <v>1.68864774703979</v>
      </c>
      <c r="AU687" s="5">
        <v>0.00128292269073427</v>
      </c>
    </row>
    <row r="688">
      <c r="A688" s="10">
        <v>1.70059955120087</v>
      </c>
      <c r="B688" s="5">
        <v>0.000784684380050749</v>
      </c>
      <c r="D688" s="10">
        <v>1.70510721206665</v>
      </c>
      <c r="E688" s="5">
        <v>0.000760728027671576</v>
      </c>
      <c r="G688" s="10">
        <v>1.69931602478027</v>
      </c>
      <c r="H688" s="5">
        <v>0.00136263086460531</v>
      </c>
      <c r="J688" s="10">
        <v>1.69940626621246</v>
      </c>
      <c r="K688" s="5">
        <v>0.00108430476393551</v>
      </c>
      <c r="M688" s="10">
        <v>1.69658875465393</v>
      </c>
      <c r="N688" s="5">
        <v>0.0021651741117239</v>
      </c>
      <c r="P688" s="10">
        <v>1.69692575931549</v>
      </c>
      <c r="Q688" s="5">
        <v>0.00205531832762063</v>
      </c>
      <c r="S688" s="10">
        <v>1.69564390182495</v>
      </c>
      <c r="T688" s="5">
        <v>0.00185648095794022</v>
      </c>
      <c r="V688" s="10">
        <v>1.70162117481232</v>
      </c>
      <c r="W688" s="5">
        <v>0.000963811064139009</v>
      </c>
      <c r="Y688" s="10">
        <v>1.69805979728699</v>
      </c>
      <c r="Z688" s="5">
        <v>0.00115692522376776</v>
      </c>
      <c r="AB688" s="10">
        <v>1.69905722141266</v>
      </c>
      <c r="AC688" s="5">
        <v>0.00155703793279827</v>
      </c>
      <c r="AE688" s="10">
        <v>1.70305013656616</v>
      </c>
      <c r="AF688" s="5">
        <v>0.000604085100349039</v>
      </c>
      <c r="AH688" s="10">
        <v>1.70206153392792</v>
      </c>
      <c r="AI688" s="5">
        <v>0.00173125870060176</v>
      </c>
      <c r="AK688" s="10">
        <v>1.70026922225952</v>
      </c>
      <c r="AL688" s="5">
        <v>0.00179905141703784</v>
      </c>
      <c r="AN688" s="10">
        <v>1.70217800140381</v>
      </c>
      <c r="AO688" s="5">
        <v>0.00191638967953622</v>
      </c>
      <c r="AQ688" s="10">
        <v>1.70087313652039</v>
      </c>
      <c r="AR688" s="5">
        <v>0.00166998861823231</v>
      </c>
      <c r="AT688" s="10">
        <v>1.69646024703979</v>
      </c>
      <c r="AU688" s="5">
        <v>0.00258643180131912</v>
      </c>
    </row>
    <row r="689">
      <c r="A689" s="10">
        <v>1.70591247081757</v>
      </c>
      <c r="B689" s="5">
        <v>0.00111676554661244</v>
      </c>
      <c r="D689" s="10">
        <v>1.71291971206665</v>
      </c>
      <c r="E689" s="5">
        <v>0.000257061561569572</v>
      </c>
      <c r="G689" s="10">
        <v>1.70368957519531</v>
      </c>
      <c r="H689" s="5">
        <v>0.00115190295036882</v>
      </c>
      <c r="J689" s="10">
        <v>1.70628035068512</v>
      </c>
      <c r="K689" s="5">
        <v>0.00135452568065375</v>
      </c>
      <c r="M689" s="10">
        <v>1.70315194129944</v>
      </c>
      <c r="N689" s="5">
        <v>0.00151838292367756</v>
      </c>
      <c r="P689" s="10">
        <v>1.70411264896393</v>
      </c>
      <c r="Q689" s="5">
        <v>0.00186384806875139</v>
      </c>
      <c r="S689" s="10">
        <v>1.70314359664917</v>
      </c>
      <c r="T689" s="5">
        <v>0.00274631706997752</v>
      </c>
      <c r="V689" s="10">
        <v>1.70818245410919</v>
      </c>
      <c r="W689" s="5">
        <v>0.00197300408035517</v>
      </c>
      <c r="Y689" s="10">
        <v>1.70212244987488</v>
      </c>
      <c r="Z689" s="5">
        <v>0.0013188140001148</v>
      </c>
      <c r="AB689" s="10">
        <v>1.70686972141266</v>
      </c>
      <c r="AC689" s="5">
        <v>0.00158846157137305</v>
      </c>
      <c r="AE689" s="10">
        <v>1.71054983139038</v>
      </c>
      <c r="AF689" s="5">
        <v>0.00135586434043944</v>
      </c>
      <c r="AH689" s="10">
        <v>1.70675361156464</v>
      </c>
      <c r="AI689" s="5">
        <v>0.00109407666604966</v>
      </c>
      <c r="AK689" s="10">
        <v>1.7062087059021</v>
      </c>
      <c r="AL689" s="5">
        <v>0.00235648592934012</v>
      </c>
      <c r="AN689" s="10">
        <v>1.70905208587646</v>
      </c>
      <c r="AO689" s="5">
        <v>0.00253865332342684</v>
      </c>
      <c r="AQ689" s="10">
        <v>1.70649981498718</v>
      </c>
      <c r="AR689" s="5">
        <v>0.00131543457973748</v>
      </c>
      <c r="AT689" s="10">
        <v>1.70333433151245</v>
      </c>
      <c r="AU689" s="5">
        <v>0.00214008940383792</v>
      </c>
    </row>
    <row r="690">
      <c r="A690" s="10">
        <v>1.70997512340546</v>
      </c>
      <c r="B690" s="5">
        <v>0.00045794784091413</v>
      </c>
      <c r="D690" s="10">
        <v>1.71823358535767</v>
      </c>
      <c r="E690" s="5">
        <v>0.000808654876891524</v>
      </c>
      <c r="G690" s="10">
        <v>1.70962715148926</v>
      </c>
      <c r="H690" s="5">
        <v>0.00152672198601067</v>
      </c>
      <c r="J690" s="10">
        <v>1.71378004550934</v>
      </c>
      <c r="K690" s="5">
        <v>0.00126969709526747</v>
      </c>
      <c r="M690" s="10">
        <v>1.71127724647522</v>
      </c>
      <c r="N690" s="5">
        <v>0.00153260037768632</v>
      </c>
      <c r="P690" s="10">
        <v>1.7084881067276</v>
      </c>
      <c r="Q690" s="5">
        <v>0.00129319680854678</v>
      </c>
      <c r="S690" s="10">
        <v>1.71033048629761</v>
      </c>
      <c r="T690" s="5">
        <v>0.00268048117868602</v>
      </c>
      <c r="V690" s="10">
        <v>1.71287071704865</v>
      </c>
      <c r="W690" s="5">
        <v>0.00153108895756304</v>
      </c>
      <c r="Y690" s="10">
        <v>1.70743632316589</v>
      </c>
      <c r="Z690" s="5">
        <v>0.00101233657915145</v>
      </c>
      <c r="AB690" s="10">
        <v>1.71249258518219</v>
      </c>
      <c r="AC690" s="5">
        <v>0.00117052800487727</v>
      </c>
      <c r="AE690" s="10">
        <v>1.71648550033569</v>
      </c>
      <c r="AF690" s="5">
        <v>0.000989205436781049</v>
      </c>
      <c r="AH690" s="10">
        <v>1.71112525463104</v>
      </c>
      <c r="AI690" s="5">
        <v>0.00134002685081214</v>
      </c>
      <c r="AK690" s="10">
        <v>1.71027135848999</v>
      </c>
      <c r="AL690" s="5">
        <v>0.00134530081413686</v>
      </c>
      <c r="AN690" s="10">
        <v>1.71342372894287</v>
      </c>
      <c r="AO690" s="5">
        <v>0.00212741829454899</v>
      </c>
      <c r="AQ690" s="10">
        <v>1.71056246757507</v>
      </c>
      <c r="AR690" s="5">
        <v>0.00126339623238891</v>
      </c>
      <c r="AT690" s="10">
        <v>1.70739316940308</v>
      </c>
      <c r="AU690" s="5">
        <v>0.00150598038453609</v>
      </c>
    </row>
    <row r="691">
      <c r="A691" s="10">
        <v>1.71684920787811</v>
      </c>
      <c r="B691" s="5">
        <v>0.000190179256605916</v>
      </c>
      <c r="D691" s="10">
        <v>1.72260904312134</v>
      </c>
      <c r="E691" s="5">
        <v>0.00219025113619864</v>
      </c>
      <c r="G691" s="10">
        <v>1.71775245666504</v>
      </c>
      <c r="H691" s="5">
        <v>0.000799729896243662</v>
      </c>
      <c r="J691" s="10">
        <v>1.71909391880035</v>
      </c>
      <c r="K691" s="5">
        <v>0.00144026672933251</v>
      </c>
      <c r="M691" s="10">
        <v>1.71721482276917</v>
      </c>
      <c r="N691" s="5">
        <v>0.00105374015402049</v>
      </c>
      <c r="P691" s="10">
        <v>1.71348917484283</v>
      </c>
      <c r="Q691" s="5">
        <v>0.00221671909093857</v>
      </c>
      <c r="S691" s="10">
        <v>1.71501874923706</v>
      </c>
      <c r="T691" s="5">
        <v>0.00217384239658713</v>
      </c>
      <c r="V691" s="10">
        <v>1.71786797046661</v>
      </c>
      <c r="W691" s="5">
        <v>0.00115589937195182</v>
      </c>
      <c r="Y691" s="10">
        <v>1.71524882316589</v>
      </c>
      <c r="Z691" s="5">
        <v>0.00076459173578769</v>
      </c>
      <c r="AB691" s="10">
        <v>1.7168642282486</v>
      </c>
      <c r="AC691" s="5">
        <v>0.00112698413431644</v>
      </c>
      <c r="AE691" s="10">
        <v>1.72086095809937</v>
      </c>
      <c r="AF691" s="5">
        <v>0.000642726023215801</v>
      </c>
      <c r="AH691" s="10">
        <v>1.7179993391037</v>
      </c>
      <c r="AI691" s="5">
        <v>0.00147798762191087</v>
      </c>
      <c r="AK691" s="10">
        <v>1.71683263778687</v>
      </c>
      <c r="AL691" s="5">
        <v>0.00157055933959782</v>
      </c>
      <c r="AN691" s="10">
        <v>1.71842861175537</v>
      </c>
      <c r="AO691" s="5">
        <v>0.0011953761568293</v>
      </c>
      <c r="AQ691" s="10">
        <v>1.71681094169617</v>
      </c>
      <c r="AR691" s="5">
        <v>0.00212322198785841</v>
      </c>
      <c r="AT691" s="10">
        <v>1.71271085739136</v>
      </c>
      <c r="AU691" s="5">
        <v>0.00134649162646383</v>
      </c>
    </row>
    <row r="692">
      <c r="A692" s="10">
        <v>1.72497451305389</v>
      </c>
      <c r="B692" s="5">
        <v>0.00119004410225898</v>
      </c>
      <c r="D692" s="10">
        <v>1.72948312759399</v>
      </c>
      <c r="E692" s="5">
        <v>0.00281765521503985</v>
      </c>
      <c r="G692" s="10">
        <v>1.72400283813477</v>
      </c>
      <c r="H692" s="5">
        <v>0.000575759506318718</v>
      </c>
      <c r="J692" s="10">
        <v>1.72346937656403</v>
      </c>
      <c r="K692" s="5">
        <v>0.0015529157826677</v>
      </c>
      <c r="M692" s="10">
        <v>1.72127747535706</v>
      </c>
      <c r="N692" s="5">
        <v>0.00118334544822574</v>
      </c>
      <c r="P692" s="10">
        <v>1.72098886966705</v>
      </c>
      <c r="Q692" s="5">
        <v>0.00218886090442538</v>
      </c>
      <c r="S692" s="10">
        <v>1.71970510482788</v>
      </c>
      <c r="T692" s="5">
        <v>0.00287355715408921</v>
      </c>
      <c r="V692" s="10">
        <v>1.7253714799881</v>
      </c>
      <c r="W692" s="5">
        <v>0.00123206025455147</v>
      </c>
      <c r="Y692" s="10">
        <v>1.72274851799011</v>
      </c>
      <c r="Z692" s="5">
        <v>0.00104586745146662</v>
      </c>
      <c r="AB692" s="10">
        <v>1.72311270236969</v>
      </c>
      <c r="AC692" s="5">
        <v>0.00154469313565642</v>
      </c>
      <c r="AE692" s="10">
        <v>1.72648763656616</v>
      </c>
      <c r="AF692" s="5">
        <v>0.000834427424706519</v>
      </c>
      <c r="AH692" s="10">
        <v>1.72612464427948</v>
      </c>
      <c r="AI692" s="5">
        <v>0.00157362152822316</v>
      </c>
      <c r="AK692" s="10">
        <v>1.72495794296265</v>
      </c>
      <c r="AL692" s="5">
        <v>0.000889179122168571</v>
      </c>
      <c r="AN692" s="10">
        <v>1.72624111175537</v>
      </c>
      <c r="AO692" s="5">
        <v>0.00151800632011145</v>
      </c>
      <c r="AQ692" s="10">
        <v>1.72493624687195</v>
      </c>
      <c r="AR692" s="5">
        <v>0.00240543996915221</v>
      </c>
      <c r="AT692" s="10">
        <v>1.72083616256714</v>
      </c>
      <c r="AU692" s="5">
        <v>0.00109289365354925</v>
      </c>
    </row>
    <row r="693">
      <c r="A693" s="10">
        <v>1.72997462749481</v>
      </c>
      <c r="B693" s="5">
        <v>0.00118711311370134</v>
      </c>
      <c r="D693" s="10">
        <v>1.73760843276978</v>
      </c>
      <c r="E693" s="5">
        <v>0.00260960939340293</v>
      </c>
      <c r="G693" s="10">
        <v>1.72837829589844</v>
      </c>
      <c r="H693" s="5">
        <v>0.000923902203794569</v>
      </c>
      <c r="J693" s="10">
        <v>1.7300306558609</v>
      </c>
      <c r="K693" s="5">
        <v>0.00141723570413888</v>
      </c>
      <c r="M693" s="10">
        <v>1.727215051651</v>
      </c>
      <c r="N693" s="5">
        <v>0.000856138183735311</v>
      </c>
      <c r="P693" s="10">
        <v>1.72880136966705</v>
      </c>
      <c r="Q693" s="5">
        <v>0.00139843905344605</v>
      </c>
      <c r="S693" s="10">
        <v>1.7272047996521</v>
      </c>
      <c r="T693" s="5">
        <v>0.00245786411687732</v>
      </c>
      <c r="V693" s="10">
        <v>1.73287117481232</v>
      </c>
      <c r="W693" s="5">
        <v>0.000990770873613656</v>
      </c>
      <c r="Y693" s="10">
        <v>1.726811170578</v>
      </c>
      <c r="Z693" s="5">
        <v>0.000539912667591125</v>
      </c>
      <c r="AB693" s="10">
        <v>1.73123800754547</v>
      </c>
      <c r="AC693" s="5">
        <v>0.00145513587631285</v>
      </c>
      <c r="AE693" s="10">
        <v>1.73430013656616</v>
      </c>
      <c r="AF693" s="5">
        <v>0.0014056678628549</v>
      </c>
      <c r="AH693" s="10">
        <v>1.73175513744354</v>
      </c>
      <c r="AI693" s="5">
        <v>0.00117689918261021</v>
      </c>
      <c r="AK693" s="10">
        <v>1.73058080673218</v>
      </c>
      <c r="AL693" s="5">
        <v>0.00140263931825757</v>
      </c>
      <c r="AN693" s="10">
        <v>1.73374080657959</v>
      </c>
      <c r="AO693" s="5">
        <v>0.00144991790875793</v>
      </c>
      <c r="AQ693" s="10">
        <v>1.73087573051453</v>
      </c>
      <c r="AR693" s="5">
        <v>0.00238967756740749</v>
      </c>
      <c r="AT693" s="10">
        <v>1.72771024703979</v>
      </c>
      <c r="AU693" s="5">
        <v>0.001032943604514</v>
      </c>
    </row>
    <row r="694">
      <c r="A694" s="10">
        <v>1.73372447490692</v>
      </c>
      <c r="B694" s="5">
        <v>0.000708474777638912</v>
      </c>
      <c r="D694" s="10">
        <v>1.74260950088501</v>
      </c>
      <c r="E694" s="5">
        <v>0.00199636584147811</v>
      </c>
      <c r="G694" s="10">
        <v>1.73369026184082</v>
      </c>
      <c r="H694" s="5">
        <v>0.00162249023560435</v>
      </c>
      <c r="J694" s="10">
        <v>1.7378431558609</v>
      </c>
      <c r="K694" s="5">
        <v>0.00100814132019877</v>
      </c>
      <c r="M694" s="10">
        <v>1.73534035682678</v>
      </c>
      <c r="N694" s="5">
        <v>0.00185218395199627</v>
      </c>
      <c r="P694" s="10">
        <v>1.73348963260651</v>
      </c>
      <c r="Q694" s="5">
        <v>0.00173428503330797</v>
      </c>
      <c r="S694" s="10">
        <v>1.7350172996521</v>
      </c>
      <c r="T694" s="5">
        <v>0.00235362444072962</v>
      </c>
      <c r="V694" s="10">
        <v>1.7375556230545</v>
      </c>
      <c r="W694" s="5">
        <v>0.000490892096422613</v>
      </c>
      <c r="Y694" s="10">
        <v>1.7318103313446</v>
      </c>
      <c r="Z694" s="5">
        <v>0.000752204563468695</v>
      </c>
      <c r="AB694" s="10">
        <v>1.7374941110611</v>
      </c>
      <c r="AC694" s="5">
        <v>0.00152494129724801</v>
      </c>
      <c r="AE694" s="10">
        <v>1.74117422103882</v>
      </c>
      <c r="AF694" s="5">
        <v>0.00123715121299028</v>
      </c>
      <c r="AH694" s="10">
        <v>1.73581397533417</v>
      </c>
      <c r="AI694" s="5">
        <v>0.00102315132971853</v>
      </c>
      <c r="AK694" s="10">
        <v>1.73402166366577</v>
      </c>
      <c r="AL694" s="5">
        <v>0.000981222721748054</v>
      </c>
      <c r="AN694" s="10">
        <v>1.738112449646</v>
      </c>
      <c r="AO694" s="5">
        <v>0.00224217609502375</v>
      </c>
      <c r="AQ694" s="10">
        <v>1.73493838310242</v>
      </c>
      <c r="AR694" s="5">
        <v>0.00239118887111545</v>
      </c>
      <c r="AT694" s="10">
        <v>1.7320818901062</v>
      </c>
      <c r="AU694" s="5">
        <v>0.0012424283195287</v>
      </c>
    </row>
    <row r="695">
      <c r="A695" s="10">
        <v>1.73997485637665</v>
      </c>
      <c r="B695" s="5">
        <v>0.00126159889623523</v>
      </c>
      <c r="D695" s="10">
        <v>1.74635934829712</v>
      </c>
      <c r="E695" s="5">
        <v>0.00209265458397567</v>
      </c>
      <c r="G695" s="10">
        <v>1.7418155670166</v>
      </c>
      <c r="H695" s="5">
        <v>0.00107705406844616</v>
      </c>
      <c r="J695" s="10">
        <v>1.74378263950348</v>
      </c>
      <c r="K695" s="5">
        <v>0.00118692067917436</v>
      </c>
      <c r="M695" s="10">
        <v>1.74190163612366</v>
      </c>
      <c r="N695" s="5">
        <v>0.00225830869749188</v>
      </c>
      <c r="P695" s="10">
        <v>1.73786509037018</v>
      </c>
      <c r="Q695" s="5">
        <v>0.00200313958339393</v>
      </c>
      <c r="S695" s="10">
        <v>1.73970556259155</v>
      </c>
      <c r="T695" s="5">
        <v>0.00236143171787262</v>
      </c>
      <c r="V695" s="10">
        <v>1.74224388599396</v>
      </c>
      <c r="W695" s="5">
        <v>0.00085866788867861</v>
      </c>
      <c r="Y695" s="10">
        <v>1.73993563652039</v>
      </c>
      <c r="Z695" s="5">
        <v>0.00154562876559794</v>
      </c>
      <c r="AB695" s="10">
        <v>1.7418657541275</v>
      </c>
      <c r="AC695" s="5">
        <v>0.00115683616604656</v>
      </c>
      <c r="AE695" s="10">
        <v>1.74554967880249</v>
      </c>
      <c r="AF695" s="5">
        <v>0.00152974808588624</v>
      </c>
      <c r="AH695" s="10">
        <v>1.74206244945526</v>
      </c>
      <c r="AI695" s="5">
        <v>0.00194197485689074</v>
      </c>
      <c r="AK695" s="10">
        <v>1.7396445274353</v>
      </c>
      <c r="AL695" s="5">
        <v>0.00182578095700592</v>
      </c>
      <c r="AN695" s="10">
        <v>1.74280452728271</v>
      </c>
      <c r="AO695" s="5">
        <v>0.0017427874263376</v>
      </c>
      <c r="AQ695" s="10">
        <v>1.74118685722351</v>
      </c>
      <c r="AR695" s="5">
        <v>0.00265462161041796</v>
      </c>
      <c r="AT695" s="10">
        <v>1.73707914352417</v>
      </c>
      <c r="AU695" s="5">
        <v>0.00145213876385242</v>
      </c>
    </row>
    <row r="696">
      <c r="A696" s="10">
        <v>1.74747455120087</v>
      </c>
      <c r="B696" s="5">
        <v>0.00141074217390269</v>
      </c>
      <c r="D696" s="10">
        <v>1.75260782241821</v>
      </c>
      <c r="E696" s="5">
        <v>0.00119490013457835</v>
      </c>
      <c r="G696" s="10">
        <v>1.74868965148926</v>
      </c>
      <c r="H696" s="5">
        <v>0.00125880190171301</v>
      </c>
      <c r="J696" s="10">
        <v>1.74784529209137</v>
      </c>
      <c r="K696" s="5">
        <v>0.000984653481282294</v>
      </c>
      <c r="M696" s="10">
        <v>1.74596428871155</v>
      </c>
      <c r="N696" s="5">
        <v>0.00202856305986643</v>
      </c>
      <c r="P696" s="10">
        <v>1.7453647851944</v>
      </c>
      <c r="Q696" s="5">
        <v>0.00188264169264585</v>
      </c>
      <c r="S696" s="10">
        <v>1.74408102035522</v>
      </c>
      <c r="T696" s="5">
        <v>0.00249964441172779</v>
      </c>
      <c r="V696" s="10">
        <v>1.74911797046661</v>
      </c>
      <c r="W696" s="5">
        <v>0.000903151463717222</v>
      </c>
      <c r="Y696" s="10">
        <v>1.74712252616882</v>
      </c>
      <c r="Z696" s="5">
        <v>0.0010213068453595</v>
      </c>
      <c r="AB696" s="10">
        <v>1.74717581272125</v>
      </c>
      <c r="AC696" s="5">
        <v>0.00132652372121811</v>
      </c>
      <c r="AE696" s="10">
        <v>1.75085973739624</v>
      </c>
      <c r="AF696" s="5">
        <v>0.00102462654467672</v>
      </c>
      <c r="AH696" s="10">
        <v>1.75018775463104</v>
      </c>
      <c r="AI696" s="5">
        <v>0.0017051761969924</v>
      </c>
      <c r="AK696" s="10">
        <v>1.7474570274353</v>
      </c>
      <c r="AL696" s="5">
        <v>0.00153693230822682</v>
      </c>
      <c r="AN696" s="10">
        <v>1.75061702728271</v>
      </c>
      <c r="AO696" s="5">
        <v>0.00103214534465224</v>
      </c>
      <c r="AQ696" s="10">
        <v>1.74931216239929</v>
      </c>
      <c r="AR696" s="5">
        <v>0.00170324184000492</v>
      </c>
      <c r="AT696" s="10">
        <v>1.74489164352417</v>
      </c>
      <c r="AU696" s="5">
        <v>0.00172157306224108</v>
      </c>
    </row>
    <row r="697">
      <c r="A697" s="10">
        <v>1.75341212749481</v>
      </c>
      <c r="B697" s="5">
        <v>0.00119745836127549</v>
      </c>
      <c r="D697" s="10">
        <v>1.76042032241821</v>
      </c>
      <c r="E697" s="5">
        <v>0.00136525777634233</v>
      </c>
      <c r="G697" s="10">
        <v>1.75275230407715</v>
      </c>
      <c r="H697" s="5">
        <v>0.00143786321859807</v>
      </c>
      <c r="J697" s="10">
        <v>1.75378096103668</v>
      </c>
      <c r="K697" s="5">
        <v>0.00162999157328159</v>
      </c>
      <c r="M697" s="10">
        <v>1.75158905982971</v>
      </c>
      <c r="N697" s="5">
        <v>0.00252390722744167</v>
      </c>
      <c r="P697" s="10">
        <v>1.7531772851944</v>
      </c>
      <c r="Q697" s="5">
        <v>0.000788653327617794</v>
      </c>
      <c r="S697" s="10">
        <v>1.75126791000366</v>
      </c>
      <c r="T697" s="5">
        <v>0.00278029008768499</v>
      </c>
      <c r="V697" s="10">
        <v>1.75693047046661</v>
      </c>
      <c r="W697" s="5">
        <v>0.00162544776685536</v>
      </c>
      <c r="Y697" s="10">
        <v>1.75118517875671</v>
      </c>
      <c r="Z697" s="5">
        <v>0.000731488107703626</v>
      </c>
      <c r="AB697" s="10">
        <v>1.75498831272125</v>
      </c>
      <c r="AC697" s="5">
        <v>0.00156332249753177</v>
      </c>
      <c r="AE697" s="10">
        <v>1.75835943222046</v>
      </c>
      <c r="AF697" s="5">
        <v>0.00122062105219811</v>
      </c>
      <c r="AH697" s="10">
        <v>1.75643622875214</v>
      </c>
      <c r="AI697" s="5">
        <v>0.000967555562965572</v>
      </c>
      <c r="AK697" s="10">
        <v>1.7537055015564</v>
      </c>
      <c r="AL697" s="5">
        <v>0.00110409082844853</v>
      </c>
      <c r="AN697" s="10">
        <v>1.75842952728271</v>
      </c>
      <c r="AO697" s="5">
        <v>0.00133944395929575</v>
      </c>
      <c r="AQ697" s="10">
        <v>1.7552478313446</v>
      </c>
      <c r="AR697" s="5">
        <v>0.00251707504503429</v>
      </c>
      <c r="AT697" s="10">
        <v>1.75239133834839</v>
      </c>
      <c r="AU697" s="5">
        <v>0.00117139390204102</v>
      </c>
    </row>
    <row r="698">
      <c r="A698" s="10">
        <v>1.7574747800827</v>
      </c>
      <c r="B698" s="5">
        <v>0.000641230726614594</v>
      </c>
      <c r="D698" s="10">
        <v>1.76604700088501</v>
      </c>
      <c r="E698" s="5">
        <v>0.00168702041264623</v>
      </c>
      <c r="G698" s="10">
        <v>1.75806617736816</v>
      </c>
      <c r="H698" s="5">
        <v>0.00129104440566152</v>
      </c>
      <c r="J698" s="10">
        <v>1.76190626621246</v>
      </c>
      <c r="K698" s="5">
        <v>0.00151072954759002</v>
      </c>
      <c r="M698" s="10">
        <v>1.75971436500549</v>
      </c>
      <c r="N698" s="5">
        <v>0.00180314399767667</v>
      </c>
      <c r="P698" s="10">
        <v>1.75755274295807</v>
      </c>
      <c r="Q698" s="5">
        <v>0.000730283616576344</v>
      </c>
      <c r="S698" s="10">
        <v>1.75939321517944</v>
      </c>
      <c r="T698" s="5">
        <v>0.0021852373611182</v>
      </c>
      <c r="V698" s="10">
        <v>1.76224434375763</v>
      </c>
      <c r="W698" s="5">
        <v>0.00120981852523983</v>
      </c>
      <c r="Y698" s="10">
        <v>1.7552478313446</v>
      </c>
      <c r="Z698" s="5">
        <v>0.00148177030496299</v>
      </c>
      <c r="AB698" s="10">
        <v>1.76186239719391</v>
      </c>
      <c r="AC698" s="5">
        <v>0.00176376011222601</v>
      </c>
      <c r="AE698" s="10">
        <v>1.76585912704468</v>
      </c>
      <c r="AF698" s="5">
        <v>0.00150935456622392</v>
      </c>
      <c r="AH698" s="10">
        <v>1.76050269603729</v>
      </c>
      <c r="AI698" s="5">
        <v>0.000912645657081157</v>
      </c>
      <c r="AK698" s="10">
        <v>1.75808095932007</v>
      </c>
      <c r="AL698" s="5">
        <v>0.00129054917488247</v>
      </c>
      <c r="AN698" s="10">
        <v>1.76248836517334</v>
      </c>
      <c r="AO698" s="5">
        <v>0.00149839161895216</v>
      </c>
      <c r="AQ698" s="10">
        <v>1.75899767875671</v>
      </c>
      <c r="AR698" s="5">
        <v>0.00193450099322945</v>
      </c>
      <c r="AT698" s="10">
        <v>1.75614500045776</v>
      </c>
      <c r="AU698" s="5">
        <v>0.000852868775837123</v>
      </c>
    </row>
    <row r="699">
      <c r="A699" s="10">
        <v>1.76341235637665</v>
      </c>
      <c r="B699" s="5">
        <v>0.000913482042960823</v>
      </c>
      <c r="D699" s="10">
        <v>1.77042245864868</v>
      </c>
      <c r="E699" s="5">
        <v>0.00199331576004624</v>
      </c>
      <c r="G699" s="10">
        <v>1.76618957519531</v>
      </c>
      <c r="H699" s="5">
        <v>0.00150311610195786</v>
      </c>
      <c r="J699" s="10">
        <v>1.76846754550934</v>
      </c>
      <c r="K699" s="5">
        <v>0.000813399557955563</v>
      </c>
      <c r="M699" s="10">
        <v>1.766277551651</v>
      </c>
      <c r="N699" s="5">
        <v>0.00101850542705506</v>
      </c>
      <c r="P699" s="10">
        <v>1.76130259037018</v>
      </c>
      <c r="Q699" s="5">
        <v>0.00117093021981418</v>
      </c>
      <c r="S699" s="10">
        <v>1.76439237594604</v>
      </c>
      <c r="T699" s="5">
        <v>0.00215991586446762</v>
      </c>
      <c r="V699" s="10">
        <v>1.7666198015213</v>
      </c>
      <c r="W699" s="5">
        <v>0.00163847883231938</v>
      </c>
      <c r="Y699" s="10">
        <v>1.76243472099304</v>
      </c>
      <c r="Z699" s="5">
        <v>0.00131197948940098</v>
      </c>
      <c r="AB699" s="10">
        <v>1.76624166965485</v>
      </c>
      <c r="AC699" s="5">
        <v>0.00203108508139849</v>
      </c>
      <c r="AE699" s="10">
        <v>1.77023458480835</v>
      </c>
      <c r="AF699" s="5">
        <v>0.000889597926288843</v>
      </c>
      <c r="AH699" s="10">
        <v>1.7664383649826</v>
      </c>
      <c r="AI699" s="5">
        <v>0.00159512821119279</v>
      </c>
      <c r="AK699" s="10">
        <v>1.76370763778687</v>
      </c>
      <c r="AL699" s="5">
        <v>0.000954061921220273</v>
      </c>
      <c r="AN699" s="10">
        <v>1.7665548324585</v>
      </c>
      <c r="AO699" s="5">
        <v>0.0016449389513582</v>
      </c>
      <c r="AQ699" s="10">
        <v>1.76431155204773</v>
      </c>
      <c r="AR699" s="5">
        <v>0.00226443889550865</v>
      </c>
      <c r="AT699" s="10">
        <v>1.76051664352417</v>
      </c>
      <c r="AU699" s="5">
        <v>0.000855131016578525</v>
      </c>
    </row>
    <row r="700">
      <c r="A700" s="10">
        <v>1.77153670787811</v>
      </c>
      <c r="B700" s="5">
        <v>0.000949173409026116</v>
      </c>
      <c r="D700" s="10">
        <v>1.77635812759399</v>
      </c>
      <c r="E700" s="5">
        <v>0.00162798375822604</v>
      </c>
      <c r="G700" s="10">
        <v>1.7730655670166</v>
      </c>
      <c r="H700" s="5">
        <v>0.00147912581451237</v>
      </c>
      <c r="J700" s="10">
        <v>1.77253019809723</v>
      </c>
      <c r="K700" s="5">
        <v>0.000865619571413845</v>
      </c>
      <c r="M700" s="10">
        <v>1.77002739906311</v>
      </c>
      <c r="N700" s="5">
        <v>0.00178830872755498</v>
      </c>
      <c r="P700" s="10">
        <v>1.76817667484283</v>
      </c>
      <c r="Q700" s="5">
        <v>0.00146852678153664</v>
      </c>
      <c r="S700" s="10">
        <v>1.76783132553101</v>
      </c>
      <c r="T700" s="5">
        <v>0.00197359244339168</v>
      </c>
      <c r="V700" s="10">
        <v>1.77380669116974</v>
      </c>
      <c r="W700" s="5">
        <v>0.00146481313277036</v>
      </c>
      <c r="Y700" s="10">
        <v>1.76993632316589</v>
      </c>
      <c r="Z700" s="5">
        <v>0.000953176873736084</v>
      </c>
      <c r="AB700" s="10">
        <v>1.7715517282486</v>
      </c>
      <c r="AC700" s="5">
        <v>0.00153302145190537</v>
      </c>
      <c r="AE700" s="10">
        <v>1.7749228477478</v>
      </c>
      <c r="AF700" s="5">
        <v>0.00144087430089712</v>
      </c>
      <c r="AH700" s="10">
        <v>1.77456367015839</v>
      </c>
      <c r="AI700" s="5">
        <v>0.00121259037405252</v>
      </c>
      <c r="AK700" s="10">
        <v>1.77120733261108</v>
      </c>
      <c r="AL700" s="5">
        <v>0.00102390325628221</v>
      </c>
      <c r="AN700" s="10">
        <v>1.77342891693115</v>
      </c>
      <c r="AO700" s="5">
        <v>0.00125760294031352</v>
      </c>
      <c r="AQ700" s="10">
        <v>1.77181124687195</v>
      </c>
      <c r="AR700" s="5">
        <v>0.00237305066548288</v>
      </c>
      <c r="AT700" s="10">
        <v>1.76771116256714</v>
      </c>
      <c r="AU700" s="5">
        <v>0.00182993512134999</v>
      </c>
    </row>
    <row r="701">
      <c r="A701" s="10">
        <v>1.77809989452362</v>
      </c>
      <c r="B701" s="5">
        <v>0.000384324783226475</v>
      </c>
      <c r="D701" s="10">
        <v>1.78417062759399</v>
      </c>
      <c r="E701" s="5">
        <v>0.00126657239161432</v>
      </c>
      <c r="G701" s="10">
        <v>1.77681541442871</v>
      </c>
      <c r="H701" s="5">
        <v>0.00103387213312089</v>
      </c>
      <c r="J701" s="10">
        <v>1.77815687656403</v>
      </c>
      <c r="K701" s="5">
        <v>0.000359610567102209</v>
      </c>
      <c r="M701" s="10">
        <v>1.77502655982971</v>
      </c>
      <c r="N701" s="5">
        <v>0.00194057961925864</v>
      </c>
      <c r="P701" s="10">
        <v>1.77567636966705</v>
      </c>
      <c r="Q701" s="5">
        <v>0.00253642536699772</v>
      </c>
      <c r="S701" s="10">
        <v>1.77470541000366</v>
      </c>
      <c r="T701" s="5">
        <v>0.0021128598600626</v>
      </c>
      <c r="V701" s="10">
        <v>1.78161919116974</v>
      </c>
      <c r="W701" s="5">
        <v>0.00113837514072657</v>
      </c>
      <c r="Y701" s="10">
        <v>1.77462267875671</v>
      </c>
      <c r="Z701" s="5">
        <v>0.00166629755403847</v>
      </c>
      <c r="AB701" s="10">
        <v>1.7793642282486</v>
      </c>
      <c r="AC701" s="5">
        <v>0.000651590118650347</v>
      </c>
      <c r="AE701" s="10">
        <v>1.7827353477478</v>
      </c>
      <c r="AF701" s="5">
        <v>0.0014825202524662</v>
      </c>
      <c r="AH701" s="10">
        <v>1.78081214427948</v>
      </c>
      <c r="AI701" s="5">
        <v>0.00143955077510327</v>
      </c>
      <c r="AK701" s="10">
        <v>1.77839422225952</v>
      </c>
      <c r="AL701" s="5">
        <v>0.00142829085234553</v>
      </c>
      <c r="AN701" s="10">
        <v>1.78092861175537</v>
      </c>
      <c r="AO701" s="5">
        <v>0.000870491960085928</v>
      </c>
      <c r="AQ701" s="10">
        <v>1.77837252616882</v>
      </c>
      <c r="AR701" s="5">
        <v>0.0019373077666387</v>
      </c>
      <c r="AT701" s="10">
        <v>1.77489805221558</v>
      </c>
      <c r="AU701" s="5">
        <v>0.00216746283695102</v>
      </c>
    </row>
    <row r="702">
      <c r="A702" s="10">
        <v>1.78247439861298</v>
      </c>
      <c r="B702" s="5">
        <v>0.000240353721892461</v>
      </c>
      <c r="D702" s="10">
        <v>1.79073572158813</v>
      </c>
      <c r="E702" s="5">
        <v>0.00117638322990388</v>
      </c>
      <c r="G702" s="10">
        <v>1.78150367736816</v>
      </c>
      <c r="H702" s="5">
        <v>0.000886477471794933</v>
      </c>
      <c r="J702" s="10">
        <v>1.78659498691559</v>
      </c>
      <c r="K702" s="5">
        <v>0.000373292685253546</v>
      </c>
      <c r="M702" s="10">
        <v>1.78252625465393</v>
      </c>
      <c r="N702" s="5">
        <v>0.00153053994290531</v>
      </c>
      <c r="P702" s="10">
        <v>1.78099024295807</v>
      </c>
      <c r="Q702" s="5">
        <v>0.0023042734246701</v>
      </c>
      <c r="S702" s="10">
        <v>1.78251791000366</v>
      </c>
      <c r="T702" s="5">
        <v>0.00124243693426251</v>
      </c>
      <c r="V702" s="10">
        <v>1.78662025928497</v>
      </c>
      <c r="W702" s="5">
        <v>0.000999757437966764</v>
      </c>
      <c r="Y702" s="10">
        <v>1.77899813652039</v>
      </c>
      <c r="Z702" s="5">
        <v>0.000967913423664868</v>
      </c>
      <c r="AB702" s="10">
        <v>1.78655111789703</v>
      </c>
      <c r="AC702" s="5">
        <v>0.000832724559586495</v>
      </c>
      <c r="AE702" s="10">
        <v>1.79023504257202</v>
      </c>
      <c r="AF702" s="5">
        <v>0.00153168011456728</v>
      </c>
      <c r="AH702" s="10">
        <v>1.78456580638885</v>
      </c>
      <c r="AI702" s="5">
        <v>0.00113663158845156</v>
      </c>
      <c r="AK702" s="10">
        <v>1.78308248519897</v>
      </c>
      <c r="AL702" s="5">
        <v>0.00172360625583678</v>
      </c>
      <c r="AN702" s="10">
        <v>1.78592586517334</v>
      </c>
      <c r="AO702" s="5">
        <v>0.000564771413337439</v>
      </c>
      <c r="AQ702" s="10">
        <v>1.78306078910828</v>
      </c>
      <c r="AR702" s="5">
        <v>0.00178507820237428</v>
      </c>
      <c r="AT702" s="10">
        <v>1.77989530563354</v>
      </c>
      <c r="AU702" s="5">
        <v>0.0025481996126473</v>
      </c>
    </row>
    <row r="703">
      <c r="A703" s="10">
        <v>1.78778731822968</v>
      </c>
      <c r="B703" s="5">
        <v>0.00109986844472587</v>
      </c>
      <c r="D703" s="10">
        <v>1.79510736465454</v>
      </c>
      <c r="E703" s="5">
        <v>0.000928907189518213</v>
      </c>
      <c r="G703" s="10">
        <v>1.78900337219238</v>
      </c>
      <c r="H703" s="5">
        <v>0.000858457293361425</v>
      </c>
      <c r="J703" s="10">
        <v>1.79315626621246</v>
      </c>
      <c r="K703" s="5">
        <v>0.00105944904498756</v>
      </c>
      <c r="M703" s="10">
        <v>1.78940224647522</v>
      </c>
      <c r="N703" s="5">
        <v>0.00177491514477879</v>
      </c>
      <c r="P703" s="10">
        <v>1.78536188602448</v>
      </c>
      <c r="Q703" s="5">
        <v>0.00111145502887666</v>
      </c>
      <c r="S703" s="10">
        <v>1.78782987594604</v>
      </c>
      <c r="T703" s="5">
        <v>0.0015382751589641</v>
      </c>
      <c r="V703" s="10">
        <v>1.79037010669708</v>
      </c>
      <c r="W703" s="5">
        <v>0.00100762047804892</v>
      </c>
      <c r="Y703" s="10">
        <v>1.78587222099304</v>
      </c>
      <c r="Z703" s="5">
        <v>0.000972612120676786</v>
      </c>
      <c r="AB703" s="10">
        <v>1.79061758518219</v>
      </c>
      <c r="AC703" s="5">
        <v>0.00230649020522833</v>
      </c>
      <c r="AE703" s="10">
        <v>1.79461050033569</v>
      </c>
      <c r="AF703" s="5">
        <v>0.000868130999151617</v>
      </c>
      <c r="AH703" s="10">
        <v>1.7898758649826</v>
      </c>
      <c r="AI703" s="5">
        <v>0.00145670981146395</v>
      </c>
      <c r="AK703" s="10">
        <v>1.78777074813843</v>
      </c>
      <c r="AL703" s="5">
        <v>0.00148778490256518</v>
      </c>
      <c r="AN703" s="10">
        <v>1.79061031341553</v>
      </c>
      <c r="AO703" s="5">
        <v>0.00177840969990939</v>
      </c>
      <c r="AQ703" s="10">
        <v>1.78806185722351</v>
      </c>
      <c r="AR703" s="5">
        <v>0.00189714517910033</v>
      </c>
      <c r="AT703" s="10">
        <v>1.78426694869995</v>
      </c>
      <c r="AU703" s="5">
        <v>0.00271266489289701</v>
      </c>
    </row>
    <row r="704">
      <c r="A704" s="10">
        <v>1.79559981822968</v>
      </c>
      <c r="B704" s="5">
        <v>0.000294148630928248</v>
      </c>
      <c r="D704" s="10">
        <v>1.80042123794556</v>
      </c>
      <c r="E704" s="5">
        <v>0.000706701539456844</v>
      </c>
      <c r="G704" s="10">
        <v>1.79587745666504</v>
      </c>
      <c r="H704" s="5">
        <v>0.00112407421693206</v>
      </c>
      <c r="J704" s="10">
        <v>1.79690611362457</v>
      </c>
      <c r="K704" s="5">
        <v>0.000664721068460494</v>
      </c>
      <c r="M704" s="10">
        <v>1.79377770423889</v>
      </c>
      <c r="N704" s="5">
        <v>0.00188226765021682</v>
      </c>
      <c r="P704" s="10">
        <v>1.79192698001862</v>
      </c>
      <c r="Q704" s="5">
        <v>0.000923964602407068</v>
      </c>
      <c r="S704" s="10">
        <v>1.79220533370972</v>
      </c>
      <c r="T704" s="5">
        <v>0.00224432023242116</v>
      </c>
      <c r="V704" s="10">
        <v>1.79661858081818</v>
      </c>
      <c r="W704" s="5">
        <v>0.00107120082248002</v>
      </c>
      <c r="Y704" s="10">
        <v>1.79399752616882</v>
      </c>
      <c r="Z704" s="5">
        <v>0.0016171756433323</v>
      </c>
      <c r="AB704" s="10">
        <v>1.7949892282486</v>
      </c>
      <c r="AC704" s="5">
        <v>0.00232399767264724</v>
      </c>
      <c r="AE704" s="10">
        <v>1.79867315292358</v>
      </c>
      <c r="AF704" s="5">
        <v>0.00186549406498671</v>
      </c>
      <c r="AH704" s="10">
        <v>1.7976883649826</v>
      </c>
      <c r="AI704" s="5">
        <v>0.00131302967201918</v>
      </c>
      <c r="AK704" s="10">
        <v>1.79558324813843</v>
      </c>
      <c r="AL704" s="5">
        <v>0.00108663050923496</v>
      </c>
      <c r="AN704" s="10">
        <v>1.79717922210693</v>
      </c>
      <c r="AO704" s="5">
        <v>0.0020602319855243</v>
      </c>
      <c r="AQ704" s="10">
        <v>1.79587435722351</v>
      </c>
      <c r="AR704" s="5">
        <v>0.00203231628984213</v>
      </c>
      <c r="AT704" s="10">
        <v>1.79114866256714</v>
      </c>
      <c r="AU704" s="5">
        <v>0.00244277878664434</v>
      </c>
    </row>
    <row r="705">
      <c r="A705" s="10">
        <v>1.80278670787811</v>
      </c>
      <c r="B705" s="5">
        <v>0.000871066760737449</v>
      </c>
      <c r="D705" s="10">
        <v>1.80823373794556</v>
      </c>
      <c r="E705" s="5">
        <v>0.00101626431569457</v>
      </c>
      <c r="G705" s="10">
        <v>1.80087852478027</v>
      </c>
      <c r="H705" s="5">
        <v>0.00151597463991493</v>
      </c>
      <c r="J705" s="10">
        <v>1.80190718173981</v>
      </c>
      <c r="K705" s="5">
        <v>0.00103208480868489</v>
      </c>
      <c r="M705" s="10">
        <v>1.79877686500549</v>
      </c>
      <c r="N705" s="5">
        <v>0.00172608136199415</v>
      </c>
      <c r="P705" s="10">
        <v>1.8000522851944</v>
      </c>
      <c r="Q705" s="5">
        <v>0.00131994963157922</v>
      </c>
      <c r="S705" s="10">
        <v>1.79845571517944</v>
      </c>
      <c r="T705" s="5">
        <v>0.00182166416198015</v>
      </c>
      <c r="V705" s="10">
        <v>1.8041182756424</v>
      </c>
      <c r="W705" s="5">
        <v>0.00186628836672753</v>
      </c>
      <c r="Y705" s="10">
        <v>1.79962229728699</v>
      </c>
      <c r="Z705" s="5">
        <v>0.0011334327282384</v>
      </c>
      <c r="AB705" s="10">
        <v>1.80217611789703</v>
      </c>
      <c r="AC705" s="5">
        <v>0.0018016928806901</v>
      </c>
      <c r="AE705" s="10">
        <v>1.80554723739624</v>
      </c>
      <c r="AF705" s="5">
        <v>0.00192109413910657</v>
      </c>
      <c r="AH705" s="10">
        <v>1.80424964427948</v>
      </c>
      <c r="AI705" s="5">
        <v>0.00171135400887579</v>
      </c>
      <c r="AK705" s="10">
        <v>1.80308294296265</v>
      </c>
      <c r="AL705" s="5">
        <v>0.00097367784474045</v>
      </c>
      <c r="AN705" s="10">
        <v>1.80499172210693</v>
      </c>
      <c r="AO705" s="5">
        <v>0.00207240646705031</v>
      </c>
      <c r="AQ705" s="10">
        <v>1.80337405204773</v>
      </c>
      <c r="AR705" s="5">
        <v>0.00253370148129761</v>
      </c>
      <c r="AT705" s="10">
        <v>1.79926633834839</v>
      </c>
      <c r="AU705" s="5">
        <v>0.00219913432374597</v>
      </c>
    </row>
    <row r="706">
      <c r="A706" s="10">
        <v>1.80716216564178</v>
      </c>
      <c r="B706" s="5">
        <v>0.00113952520769089</v>
      </c>
      <c r="D706" s="10">
        <v>1.81542062759399</v>
      </c>
      <c r="E706" s="5">
        <v>0.00202381447888911</v>
      </c>
      <c r="G706" s="10">
        <v>1.80556488037109</v>
      </c>
      <c r="H706" s="5">
        <v>0.00125419616233557</v>
      </c>
      <c r="J706" s="10">
        <v>1.80940687656403</v>
      </c>
      <c r="K706" s="5">
        <v>0.000572138989809901</v>
      </c>
      <c r="M706" s="10">
        <v>1.80627655982971</v>
      </c>
      <c r="N706" s="5">
        <v>0.00162717758212239</v>
      </c>
      <c r="P706" s="10">
        <v>1.80598795413971</v>
      </c>
      <c r="Q706" s="5">
        <v>0.00235203024931252</v>
      </c>
      <c r="S706" s="10">
        <v>1.80626821517944</v>
      </c>
      <c r="T706" s="5">
        <v>0.00220612739212811</v>
      </c>
      <c r="V706" s="10">
        <v>1.81005775928497</v>
      </c>
      <c r="W706" s="5">
        <v>0.00198670849204063</v>
      </c>
      <c r="Y706" s="10">
        <v>1.80399775505066</v>
      </c>
      <c r="Z706" s="5">
        <v>0.00132671603932977</v>
      </c>
      <c r="AB706" s="10">
        <v>1.80936300754547</v>
      </c>
      <c r="AC706" s="5">
        <v>0.00243308232165873</v>
      </c>
      <c r="AE706" s="10">
        <v>1.81304693222046</v>
      </c>
      <c r="AF706" s="5">
        <v>0.001996228704229</v>
      </c>
      <c r="AH706" s="10">
        <v>1.80862891674042</v>
      </c>
      <c r="AI706" s="5">
        <v>0.00221103243529797</v>
      </c>
      <c r="AK706" s="10">
        <v>1.8077712059021</v>
      </c>
      <c r="AL706" s="5">
        <v>0.000906854518689215</v>
      </c>
      <c r="AN706" s="10">
        <v>1.81092739105225</v>
      </c>
      <c r="AO706" s="5">
        <v>0.00156061793677509</v>
      </c>
      <c r="AQ706" s="10">
        <v>1.80806231498718</v>
      </c>
      <c r="AR706" s="5">
        <v>0.00285262754186988</v>
      </c>
      <c r="AT706" s="10">
        <v>1.80489683151245</v>
      </c>
      <c r="AU706" s="5">
        <v>0.0023590752389282</v>
      </c>
    </row>
    <row r="707">
      <c r="A707" s="10">
        <v>1.81184947490692</v>
      </c>
      <c r="B707" s="5">
        <v>0.000218111497815698</v>
      </c>
      <c r="D707" s="10">
        <v>1.81979608535767</v>
      </c>
      <c r="E707" s="5">
        <v>0.00201727915555239</v>
      </c>
      <c r="G707" s="10">
        <v>1.81244087219238</v>
      </c>
      <c r="H707" s="5">
        <v>0.000463870062958449</v>
      </c>
      <c r="J707" s="10">
        <v>1.8159681558609</v>
      </c>
      <c r="K707" s="5">
        <v>0.00156545802019536</v>
      </c>
      <c r="M707" s="10">
        <v>1.81377625465393</v>
      </c>
      <c r="N707" s="5">
        <v>0.00155547203030437</v>
      </c>
      <c r="P707" s="10">
        <v>1.8100506067276</v>
      </c>
      <c r="Q707" s="5">
        <v>0.00208958820439875</v>
      </c>
      <c r="S707" s="10">
        <v>1.81251859664917</v>
      </c>
      <c r="T707" s="5">
        <v>0.00181427842471749</v>
      </c>
      <c r="V707" s="10">
        <v>1.81443321704865</v>
      </c>
      <c r="W707" s="5">
        <v>0.0018305666744709</v>
      </c>
      <c r="Y707" s="10">
        <v>1.8099353313446</v>
      </c>
      <c r="Z707" s="5">
        <v>0.0013576844939962</v>
      </c>
      <c r="AB707" s="10">
        <v>1.81436789035797</v>
      </c>
      <c r="AC707" s="5">
        <v>0.00218550930730999</v>
      </c>
      <c r="AE707" s="10">
        <v>1.81804800033569</v>
      </c>
      <c r="AF707" s="5">
        <v>0.001746995607391</v>
      </c>
      <c r="AH707" s="10">
        <v>1.81393897533417</v>
      </c>
      <c r="AI707" s="5">
        <v>0.00166834134142846</v>
      </c>
      <c r="AK707" s="10">
        <v>1.81214666366577</v>
      </c>
      <c r="AL707" s="5">
        <v>0.00109051039908081</v>
      </c>
      <c r="AN707" s="10">
        <v>1.81498622894287</v>
      </c>
      <c r="AO707" s="5">
        <v>0.00128330488223583</v>
      </c>
      <c r="AQ707" s="10">
        <v>1.81243777275085</v>
      </c>
      <c r="AR707" s="5">
        <v>0.00201007560826838</v>
      </c>
      <c r="AT707" s="10">
        <v>1.80895566940308</v>
      </c>
      <c r="AU707" s="5">
        <v>0.00172451417893171</v>
      </c>
    </row>
    <row r="708">
      <c r="A708" s="10">
        <v>1.81966197490692</v>
      </c>
      <c r="B708" s="5">
        <v>0.000129659994854592</v>
      </c>
      <c r="D708" s="10">
        <v>1.8247971534729</v>
      </c>
      <c r="E708" s="5">
        <v>0.00128443620633334</v>
      </c>
      <c r="G708" s="10">
        <v>1.82025337219238</v>
      </c>
      <c r="H708" s="5">
        <v>0.00162306614220142</v>
      </c>
      <c r="J708" s="10">
        <v>1.82065641880035</v>
      </c>
      <c r="K708" s="5">
        <v>0.00134517613332719</v>
      </c>
      <c r="M708" s="10">
        <v>1.81877732276917</v>
      </c>
      <c r="N708" s="5">
        <v>0.00123691861517727</v>
      </c>
      <c r="P708" s="10">
        <v>1.81599009037018</v>
      </c>
      <c r="Q708" s="5">
        <v>0.000895443081390113</v>
      </c>
      <c r="S708" s="10">
        <v>1.81689214706421</v>
      </c>
      <c r="T708" s="5">
        <v>0.0019349770154804</v>
      </c>
      <c r="V708" s="10">
        <v>1.82036888599396</v>
      </c>
      <c r="W708" s="5">
        <v>0.00153333565685898</v>
      </c>
      <c r="Y708" s="10">
        <v>1.81806063652039</v>
      </c>
      <c r="Z708" s="5">
        <v>0.00081115064676851</v>
      </c>
      <c r="AB708" s="10">
        <v>1.81905233860016</v>
      </c>
      <c r="AC708" s="5">
        <v>0.00122933520469815</v>
      </c>
      <c r="AE708" s="10">
        <v>1.82242345809937</v>
      </c>
      <c r="AF708" s="5">
        <v>0.00173454475589097</v>
      </c>
      <c r="AH708" s="10">
        <v>1.82143867015839</v>
      </c>
      <c r="AI708" s="5">
        <v>0.000752034713514149</v>
      </c>
      <c r="AK708" s="10">
        <v>1.81964635848999</v>
      </c>
      <c r="AL708" s="5">
        <v>0.000950181973166764</v>
      </c>
      <c r="AN708" s="10">
        <v>1.82092952728271</v>
      </c>
      <c r="AO708" s="5">
        <v>0.00199575116857886</v>
      </c>
      <c r="AQ708" s="10">
        <v>1.81993746757507</v>
      </c>
      <c r="AR708" s="5">
        <v>0.00148644961882383</v>
      </c>
      <c r="AT708" s="10">
        <v>1.81520414352417</v>
      </c>
      <c r="AU708" s="5">
        <v>0.000976839801296592</v>
      </c>
    </row>
    <row r="709">
      <c r="A709" s="10">
        <v>1.82716262340546</v>
      </c>
      <c r="B709" s="5">
        <v>0.000292769342195243</v>
      </c>
      <c r="D709" s="10">
        <v>1.8326096534729</v>
      </c>
      <c r="E709" s="5">
        <v>0.000985330087132752</v>
      </c>
      <c r="G709" s="10">
        <v>1.82587814331055</v>
      </c>
      <c r="H709" s="5">
        <v>0.00149543932639062</v>
      </c>
      <c r="J709" s="10">
        <v>1.82534468173981</v>
      </c>
      <c r="K709" s="5">
        <v>0.00130413041915745</v>
      </c>
      <c r="M709" s="10">
        <v>1.82315278053284</v>
      </c>
      <c r="N709" s="5">
        <v>0.00101129396352917</v>
      </c>
      <c r="P709" s="10">
        <v>1.82411158084869</v>
      </c>
      <c r="Q709" s="5">
        <v>0.00120630580931902</v>
      </c>
      <c r="S709" s="10">
        <v>1.82251882553101</v>
      </c>
      <c r="T709" s="5">
        <v>0.00234433962032199</v>
      </c>
      <c r="V709" s="10">
        <v>1.82818138599396</v>
      </c>
      <c r="W709" s="5">
        <v>0.001403704052791</v>
      </c>
      <c r="Y709" s="10">
        <v>1.82431101799011</v>
      </c>
      <c r="Z709" s="5">
        <v>0.00126969197299331</v>
      </c>
      <c r="AB709" s="10">
        <v>1.82592642307281</v>
      </c>
      <c r="AC709" s="5">
        <v>0.00166342908050865</v>
      </c>
      <c r="AE709" s="10">
        <v>1.82929754257202</v>
      </c>
      <c r="AF709" s="5">
        <v>0.0016553308814764</v>
      </c>
      <c r="AH709" s="10">
        <v>1.8289383649826</v>
      </c>
      <c r="AI709" s="5">
        <v>4.0953564166557e-05</v>
      </c>
      <c r="AK709" s="10">
        <v>1.82745885848999</v>
      </c>
      <c r="AL709" s="5">
        <v>0.00178137596230954</v>
      </c>
      <c r="AN709" s="10">
        <v>1.8290548324585</v>
      </c>
      <c r="AO709" s="5">
        <v>0.00188572762999684</v>
      </c>
      <c r="AQ709" s="10">
        <v>1.82743716239929</v>
      </c>
      <c r="AR709" s="5">
        <v>0.00166480662301183</v>
      </c>
      <c r="AT709" s="10">
        <v>1.82332944869995</v>
      </c>
      <c r="AU709" s="5">
        <v>0.00100149831268936</v>
      </c>
    </row>
    <row r="710">
      <c r="A710" s="10">
        <v>1.83153712749481</v>
      </c>
      <c r="B710" s="5">
        <v>0.000286044989479706</v>
      </c>
      <c r="D710" s="10">
        <v>1.84010934829712</v>
      </c>
      <c r="E710" s="5">
        <v>0.00137615017592907</v>
      </c>
      <c r="G710" s="10">
        <v>1.82994079589844</v>
      </c>
      <c r="H710" s="5">
        <v>0.00110277102794498</v>
      </c>
      <c r="J710" s="10">
        <v>1.83253157138824</v>
      </c>
      <c r="K710" s="5">
        <v>0.0019750080537051</v>
      </c>
      <c r="M710" s="10">
        <v>1.83002686500549</v>
      </c>
      <c r="N710" s="5">
        <v>0.00165293365716934</v>
      </c>
      <c r="P710" s="10">
        <v>1.83036386966705</v>
      </c>
      <c r="Q710" s="5">
        <v>0.00193194602616131</v>
      </c>
      <c r="S710" s="10">
        <v>1.83033132553101</v>
      </c>
      <c r="T710" s="5">
        <v>0.00295268651098013</v>
      </c>
      <c r="V710" s="10">
        <v>1.8347464799881</v>
      </c>
      <c r="W710" s="5">
        <v>0.00190807576291263</v>
      </c>
      <c r="Y710" s="10">
        <v>1.828373670578</v>
      </c>
      <c r="Z710" s="5">
        <v>0.000291313859634101</v>
      </c>
      <c r="AB710" s="10">
        <v>1.83373892307281</v>
      </c>
      <c r="AC710" s="5">
        <v>0.00183199404273182</v>
      </c>
      <c r="AE710" s="10">
        <v>1.83711004257202</v>
      </c>
      <c r="AF710" s="5">
        <v>0.00167100213002414</v>
      </c>
      <c r="AH710" s="10">
        <v>1.83363044261932</v>
      </c>
      <c r="AI710" s="5">
        <v>0.000801911053713411</v>
      </c>
      <c r="AK710" s="10">
        <v>1.83214330673218</v>
      </c>
      <c r="AL710" s="5">
        <v>0.00183440325781703</v>
      </c>
      <c r="AN710" s="10">
        <v>1.83561611175537</v>
      </c>
      <c r="AO710" s="5">
        <v>0.00113540445454419</v>
      </c>
      <c r="AQ710" s="10">
        <v>1.83243823051453</v>
      </c>
      <c r="AR710" s="5">
        <v>0.00213963282294571</v>
      </c>
      <c r="AT710" s="10">
        <v>1.82927274703979</v>
      </c>
      <c r="AU710" s="5">
        <v>0.00154579593800008</v>
      </c>
    </row>
    <row r="711">
      <c r="A711" s="10">
        <v>1.8355997800827</v>
      </c>
      <c r="B711" s="5">
        <v>0.000604160479269922</v>
      </c>
      <c r="D711" s="10">
        <v>1.84385919570923</v>
      </c>
      <c r="E711" s="5">
        <v>0.00215430627577007</v>
      </c>
      <c r="G711" s="10">
        <v>1.83650207519531</v>
      </c>
      <c r="H711" s="5">
        <v>0.00124440819490701</v>
      </c>
      <c r="J711" s="10">
        <v>1.84034407138824</v>
      </c>
      <c r="K711" s="5">
        <v>0.00199895189143717</v>
      </c>
      <c r="M711" s="10">
        <v>1.83815217018127</v>
      </c>
      <c r="N711" s="5">
        <v>0.0010417893063277</v>
      </c>
      <c r="P711" s="10">
        <v>1.83473932743073</v>
      </c>
      <c r="Q711" s="5">
        <v>0.00225961161777377</v>
      </c>
      <c r="S711" s="10">
        <v>1.83720541000366</v>
      </c>
      <c r="T711" s="5">
        <v>0.00208606151863933</v>
      </c>
      <c r="V711" s="10">
        <v>1.8391181230545</v>
      </c>
      <c r="W711" s="5">
        <v>0.00102087564300746</v>
      </c>
      <c r="Y711" s="10">
        <v>1.83431124687195</v>
      </c>
      <c r="Z711" s="5">
        <v>0.000452775304438546</v>
      </c>
      <c r="AB711" s="10">
        <v>1.83936941623688</v>
      </c>
      <c r="AC711" s="5">
        <v>0.00207552709616721</v>
      </c>
      <c r="AE711" s="10">
        <v>1.8430495262146</v>
      </c>
      <c r="AF711" s="5">
        <v>0.0019313981756568</v>
      </c>
      <c r="AH711" s="10">
        <v>1.83800208568573</v>
      </c>
      <c r="AI711" s="5">
        <v>0.000588906987104565</v>
      </c>
      <c r="AK711" s="10">
        <v>1.83589315414429</v>
      </c>
      <c r="AL711" s="5">
        <v>0.00101678969804198</v>
      </c>
      <c r="AN711" s="10">
        <v>1.839674949646</v>
      </c>
      <c r="AO711" s="5">
        <v>0.0023661779705435</v>
      </c>
      <c r="AQ711" s="10">
        <v>1.83680987358093</v>
      </c>
      <c r="AR711" s="5">
        <v>0.00262935808859766</v>
      </c>
      <c r="AT711" s="10">
        <v>1.83333158493042</v>
      </c>
      <c r="AU711" s="5">
        <v>0.00156231049913913</v>
      </c>
    </row>
    <row r="712">
      <c r="A712" s="10">
        <v>1.84278762340546</v>
      </c>
      <c r="B712" s="5">
        <v>0.00141246640123427</v>
      </c>
      <c r="D712" s="10">
        <v>1.8482346534729</v>
      </c>
      <c r="E712" s="5">
        <v>0.00171054794918746</v>
      </c>
      <c r="G712" s="10">
        <v>1.84462738037109</v>
      </c>
      <c r="H712" s="5">
        <v>0.0012680139625445</v>
      </c>
      <c r="J712" s="10">
        <v>1.84534513950348</v>
      </c>
      <c r="K712" s="5">
        <v>0.000993090681731701</v>
      </c>
      <c r="M712" s="10">
        <v>1.84346413612366</v>
      </c>
      <c r="N712" s="5">
        <v>0.000864998030010611</v>
      </c>
      <c r="P712" s="10">
        <v>1.84036219120026</v>
      </c>
      <c r="Q712" s="5">
        <v>0.00143160368315876</v>
      </c>
      <c r="S712" s="10">
        <v>1.84158086776733</v>
      </c>
      <c r="T712" s="5">
        <v>0.00218629208393395</v>
      </c>
      <c r="V712" s="10">
        <v>1.84443199634552</v>
      </c>
      <c r="W712" s="5">
        <v>0.000798457767814398</v>
      </c>
      <c r="Y712" s="10">
        <v>1.8424346446991</v>
      </c>
      <c r="Z712" s="5">
        <v>0.00162272830493748</v>
      </c>
      <c r="AB712" s="10">
        <v>1.8434282541275</v>
      </c>
      <c r="AC712" s="5">
        <v>0.0023118769749999</v>
      </c>
      <c r="AE712" s="10">
        <v>1.84711217880249</v>
      </c>
      <c r="AF712" s="5">
        <v>0.00123264302965254</v>
      </c>
      <c r="AH712" s="10">
        <v>1.84518897533417</v>
      </c>
      <c r="AI712" s="5">
        <v>0.00167223066091537</v>
      </c>
      <c r="AK712" s="10">
        <v>1.84245824813843</v>
      </c>
      <c r="AL712" s="5">
        <v>0.00117996719200164</v>
      </c>
      <c r="AN712" s="10">
        <v>1.84529781341553</v>
      </c>
      <c r="AO712" s="5">
        <v>0.0014451831812039</v>
      </c>
      <c r="AQ712" s="10">
        <v>1.84400057792664</v>
      </c>
      <c r="AR712" s="5">
        <v>0.00272523006424308</v>
      </c>
      <c r="AT712" s="10">
        <v>1.83958005905151</v>
      </c>
      <c r="AU712" s="5">
        <v>0.00179600121919066</v>
      </c>
    </row>
    <row r="713">
      <c r="A713" s="10">
        <v>1.84997451305389</v>
      </c>
      <c r="B713" s="5">
        <v>0.000648127519525588</v>
      </c>
      <c r="D713" s="10">
        <v>1.85542154312134</v>
      </c>
      <c r="E713" s="5">
        <v>0.00167177093680948</v>
      </c>
      <c r="G713" s="10">
        <v>1.85056495666504</v>
      </c>
      <c r="H713" s="5">
        <v>0.000756164139602333</v>
      </c>
      <c r="J713" s="10">
        <v>1.84972059726715</v>
      </c>
      <c r="K713" s="5">
        <v>0.000929241359699517</v>
      </c>
      <c r="M713" s="10">
        <v>1.84752678871155</v>
      </c>
      <c r="N713" s="5">
        <v>0.0011485229479149</v>
      </c>
      <c r="P713" s="10">
        <v>1.84848749637604</v>
      </c>
      <c r="Q713" s="5">
        <v>0.00229012290947139</v>
      </c>
      <c r="S713" s="10">
        <v>1.84689283370972</v>
      </c>
      <c r="T713" s="5">
        <v>0.00247664423659444</v>
      </c>
      <c r="V713" s="10">
        <v>1.85224449634552</v>
      </c>
      <c r="W713" s="5">
        <v>0.00114376726560295</v>
      </c>
      <c r="Y713" s="10">
        <v>1.84868502616882</v>
      </c>
      <c r="Z713" s="5">
        <v>0.00121352251153439</v>
      </c>
      <c r="AB713" s="10">
        <v>1.84998953342438</v>
      </c>
      <c r="AC713" s="5">
        <v>0.0015453661326319</v>
      </c>
      <c r="AE713" s="10">
        <v>1.8530478477478</v>
      </c>
      <c r="AF713" s="5">
        <v>0.00141039071604609</v>
      </c>
      <c r="AH713" s="10">
        <v>1.85300147533417</v>
      </c>
      <c r="AI713" s="5">
        <v>0.00179371819831431</v>
      </c>
      <c r="AK713" s="10">
        <v>1.84995794296265</v>
      </c>
      <c r="AL713" s="5">
        <v>0.00114267587196082</v>
      </c>
      <c r="AN713" s="10">
        <v>1.85373592376709</v>
      </c>
      <c r="AO713" s="5">
        <v>0.00101703917607665</v>
      </c>
      <c r="AQ713" s="10">
        <v>1.85212588310242</v>
      </c>
      <c r="AR713" s="5">
        <v>0.00183301453944296</v>
      </c>
      <c r="AT713" s="10">
        <v>1.84801816940308</v>
      </c>
      <c r="AU713" s="5">
        <v>0.00145462737418711</v>
      </c>
    </row>
    <row r="714">
      <c r="A714" s="10">
        <v>1.85497462749481</v>
      </c>
      <c r="B714" s="5">
        <v>0.000531916273757815</v>
      </c>
      <c r="D714" s="10">
        <v>1.86292123794556</v>
      </c>
      <c r="E714" s="5">
        <v>0.000499745307024568</v>
      </c>
      <c r="G714" s="10">
        <v>1.85462760925293</v>
      </c>
      <c r="H714" s="5">
        <v>0.00163131835870445</v>
      </c>
      <c r="J714" s="10">
        <v>1.85659468173981</v>
      </c>
      <c r="K714" s="5">
        <v>0.000795841042418033</v>
      </c>
      <c r="M714" s="10">
        <v>1.85440278053284</v>
      </c>
      <c r="N714" s="5">
        <v>0.00145759829320014</v>
      </c>
      <c r="P714" s="10">
        <v>1.85505259037018</v>
      </c>
      <c r="Q714" s="5">
        <v>0.00163633923511952</v>
      </c>
      <c r="S714" s="10">
        <v>1.8550181388855</v>
      </c>
      <c r="T714" s="5">
        <v>0.00250365375541151</v>
      </c>
      <c r="V714" s="10">
        <v>1.85943138599396</v>
      </c>
      <c r="W714" s="5">
        <v>0.00132057792507112</v>
      </c>
      <c r="Y714" s="10">
        <v>1.85243487358093</v>
      </c>
      <c r="Z714" s="5">
        <v>0.000750282488297671</v>
      </c>
      <c r="AB714" s="10">
        <v>1.85780203342438</v>
      </c>
      <c r="AC714" s="5">
        <v>0.00155636435374618</v>
      </c>
      <c r="AE714" s="10">
        <v>1.86117315292358</v>
      </c>
      <c r="AF714" s="5">
        <v>0.00162806769367307</v>
      </c>
      <c r="AH714" s="10">
        <v>1.85831153392792</v>
      </c>
      <c r="AI714" s="5">
        <v>0.00151436531450599</v>
      </c>
      <c r="AK714" s="10">
        <v>1.8552680015564</v>
      </c>
      <c r="AL714" s="5">
        <v>0.000749065715353936</v>
      </c>
      <c r="AN714" s="10">
        <v>1.8603048324585</v>
      </c>
      <c r="AO714" s="5">
        <v>0.00180095562245697</v>
      </c>
      <c r="AQ714" s="10">
        <v>1.8568103313446</v>
      </c>
      <c r="AR714" s="5">
        <v>0.00202000862918794</v>
      </c>
      <c r="AT714" s="10">
        <v>1.85395383834839</v>
      </c>
      <c r="AU714" s="5">
        <v>0.00179238128475845</v>
      </c>
    </row>
    <row r="715">
      <c r="A715" s="10">
        <v>1.85935008525848</v>
      </c>
      <c r="B715" s="5">
        <v>0.00041536006028764</v>
      </c>
      <c r="D715" s="10">
        <v>1.86760950088501</v>
      </c>
      <c r="E715" s="5">
        <v>0.000624572508968413</v>
      </c>
      <c r="G715" s="10">
        <v>1.86087799072266</v>
      </c>
      <c r="H715" s="5">
        <v>0.00242413929663599</v>
      </c>
      <c r="J715" s="10">
        <v>1.86471998691559</v>
      </c>
      <c r="K715" s="5">
        <v>0.000927189132198691</v>
      </c>
      <c r="M715" s="10">
        <v>1.86252808570862</v>
      </c>
      <c r="N715" s="5">
        <v>0.0012731832684949</v>
      </c>
      <c r="P715" s="10">
        <v>1.85880243778229</v>
      </c>
      <c r="Q715" s="5">
        <v>0.00074996124021709</v>
      </c>
      <c r="S715" s="10">
        <v>1.86220502853394</v>
      </c>
      <c r="T715" s="5">
        <v>0.0026007192209363</v>
      </c>
      <c r="V715" s="10">
        <v>1.86380684375763</v>
      </c>
      <c r="W715" s="5">
        <v>0.00168341130483896</v>
      </c>
      <c r="Y715" s="10">
        <v>1.85774874687195</v>
      </c>
      <c r="Z715" s="5">
        <v>0.000263762893155217</v>
      </c>
      <c r="AB715" s="10">
        <v>1.86373770236969</v>
      </c>
      <c r="AC715" s="5">
        <v>0.00206722249276936</v>
      </c>
      <c r="AE715" s="10">
        <v>1.86742162704468</v>
      </c>
      <c r="AF715" s="5">
        <v>0.00110405462328345</v>
      </c>
      <c r="AH715" s="10">
        <v>1.86237800121307</v>
      </c>
      <c r="AI715" s="5">
        <v>0.00103687890805304</v>
      </c>
      <c r="AK715" s="10">
        <v>1.85964345932007</v>
      </c>
      <c r="AL715" s="5">
        <v>0.00113577779848129</v>
      </c>
      <c r="AN715" s="10">
        <v>1.86373805999756</v>
      </c>
      <c r="AO715" s="5">
        <v>0.00202663871459663</v>
      </c>
      <c r="AQ715" s="10">
        <v>1.86056017875671</v>
      </c>
      <c r="AR715" s="5">
        <v>0.00324583263136446</v>
      </c>
      <c r="AT715" s="10">
        <v>1.85739469528198</v>
      </c>
      <c r="AU715" s="5">
        <v>0.00131640397012234</v>
      </c>
    </row>
    <row r="716">
      <c r="A716" s="10">
        <v>1.86622512340546</v>
      </c>
      <c r="B716" s="5">
        <v>0.000799512374214828</v>
      </c>
      <c r="D716" s="10">
        <v>1.87229776382446</v>
      </c>
      <c r="E716" s="5">
        <v>0.0010925114620477</v>
      </c>
      <c r="G716" s="10">
        <v>1.86931610107422</v>
      </c>
      <c r="H716" s="5">
        <v>0.00110277102794498</v>
      </c>
      <c r="J716" s="10">
        <v>1.87003004550934</v>
      </c>
      <c r="K716" s="5">
        <v>0.000151415064465255</v>
      </c>
      <c r="M716" s="10">
        <v>1.86752724647522</v>
      </c>
      <c r="N716" s="5">
        <v>0.00134900980629027</v>
      </c>
      <c r="P716" s="10">
        <v>1.86379969120026</v>
      </c>
      <c r="Q716" s="5">
        <v>0.000691149500198662</v>
      </c>
      <c r="S716" s="10">
        <v>1.86595487594604</v>
      </c>
      <c r="T716" s="5">
        <v>0.00203330861404538</v>
      </c>
      <c r="V716" s="10">
        <v>1.86880791187286</v>
      </c>
      <c r="W716" s="5">
        <v>0.00188134075142443</v>
      </c>
      <c r="Y716" s="10">
        <v>1.86556124687195</v>
      </c>
      <c r="Z716" s="5">
        <v>0.000851516029797494</v>
      </c>
      <c r="AB716" s="10">
        <v>1.86780416965485</v>
      </c>
      <c r="AC716" s="5">
        <v>0.00152943038847297</v>
      </c>
      <c r="AE716" s="10">
        <v>1.87179708480835</v>
      </c>
      <c r="AF716" s="5">
        <v>0.00125711527653039</v>
      </c>
      <c r="AH716" s="10">
        <v>1.86956489086151</v>
      </c>
      <c r="AI716" s="5">
        <v>0.00141003681346774</v>
      </c>
      <c r="AK716" s="10">
        <v>1.86620855331421</v>
      </c>
      <c r="AL716" s="5">
        <v>0.00177383120171726</v>
      </c>
      <c r="AN716" s="10">
        <v>1.86873531341553</v>
      </c>
      <c r="AO716" s="5">
        <v>0.00221647415310144</v>
      </c>
      <c r="AQ716" s="10">
        <v>1.86712527275085</v>
      </c>
      <c r="AR716" s="5">
        <v>0.00334127270616591</v>
      </c>
      <c r="AT716" s="10">
        <v>1.86270475387573</v>
      </c>
      <c r="AU716" s="5">
        <v>0.00141209701541811</v>
      </c>
    </row>
    <row r="717">
      <c r="A717" s="10">
        <v>1.87434947490692</v>
      </c>
      <c r="B717" s="5">
        <v>0.000612436619121581</v>
      </c>
      <c r="D717" s="10">
        <v>1.87917184829712</v>
      </c>
      <c r="E717" s="5">
        <v>0.00166327483020723</v>
      </c>
      <c r="G717" s="10">
        <v>1.87494087219238</v>
      </c>
      <c r="H717" s="5">
        <v>0.00155128771439195</v>
      </c>
      <c r="J717" s="10">
        <v>1.87440550327301</v>
      </c>
      <c r="K717" s="5">
        <v>0.000987161998637021</v>
      </c>
      <c r="M717" s="10">
        <v>1.87127709388733</v>
      </c>
      <c r="N717" s="5">
        <v>0.000970907683949918</v>
      </c>
      <c r="P717" s="10">
        <v>1.87129938602448</v>
      </c>
      <c r="Q717" s="5">
        <v>0.00141369469929487</v>
      </c>
      <c r="S717" s="10">
        <v>1.8706431388855</v>
      </c>
      <c r="T717" s="5">
        <v>0.0022966512478888</v>
      </c>
      <c r="V717" s="10">
        <v>1.87662041187286</v>
      </c>
      <c r="W717" s="5">
        <v>0.00129204569384456</v>
      </c>
      <c r="Y717" s="10">
        <v>1.87212252616882</v>
      </c>
      <c r="Z717" s="5">
        <v>0.0011458199005574</v>
      </c>
      <c r="AB717" s="10">
        <v>1.87405264377594</v>
      </c>
      <c r="AC717" s="5">
        <v>0.0019352431409061</v>
      </c>
      <c r="AE717" s="10">
        <v>1.87742376327515</v>
      </c>
      <c r="AF717" s="5">
        <v>0.00130584568250924</v>
      </c>
      <c r="AH717" s="10">
        <v>1.87769019603729</v>
      </c>
      <c r="AI717" s="5">
        <v>0.000997527269646525</v>
      </c>
      <c r="AK717" s="10">
        <v>1.87402105331421</v>
      </c>
      <c r="AL717" s="5">
        <v>0.00153218989726156</v>
      </c>
      <c r="AN717" s="10">
        <v>1.87624263763428</v>
      </c>
      <c r="AO717" s="5">
        <v>0.00135387293994427</v>
      </c>
      <c r="AQ717" s="10">
        <v>1.87493777275085</v>
      </c>
      <c r="AR717" s="5">
        <v>0.00229769223369658</v>
      </c>
      <c r="AT717" s="10">
        <v>1.87051725387573</v>
      </c>
      <c r="AU717" s="5">
        <v>0.00120894704014063</v>
      </c>
    </row>
    <row r="718">
      <c r="A718" s="10">
        <v>1.87997424602509</v>
      </c>
      <c r="B718" s="5">
        <v>0.000309321563690901</v>
      </c>
      <c r="D718" s="10">
        <v>1.88698434829712</v>
      </c>
      <c r="E718" s="5">
        <v>0.00183973216917366</v>
      </c>
      <c r="G718" s="10">
        <v>1.87837791442871</v>
      </c>
      <c r="H718" s="5">
        <v>0.00159331818576902</v>
      </c>
      <c r="J718" s="10">
        <v>1.88128340244293</v>
      </c>
      <c r="K718" s="5">
        <v>0.00100472057238221</v>
      </c>
      <c r="M718" s="10">
        <v>1.87752747535706</v>
      </c>
      <c r="N718" s="5">
        <v>0.00181942188646644</v>
      </c>
      <c r="P718" s="10">
        <v>1.87786448001862</v>
      </c>
      <c r="Q718" s="5">
        <v>0.00140065001323819</v>
      </c>
      <c r="S718" s="10">
        <v>1.87814283370972</v>
      </c>
      <c r="T718" s="5">
        <v>0.0033778753131628</v>
      </c>
      <c r="V718" s="10">
        <v>1.8838073015213</v>
      </c>
      <c r="W718" s="5">
        <v>0.00148952624294907</v>
      </c>
      <c r="Y718" s="10">
        <v>1.87618517875671</v>
      </c>
      <c r="Z718" s="5">
        <v>0.00093053828459233</v>
      </c>
      <c r="AB718" s="10">
        <v>1.8824907541275</v>
      </c>
      <c r="AC718" s="5">
        <v>0.00139161560218781</v>
      </c>
      <c r="AE718" s="10">
        <v>1.88586187362671</v>
      </c>
      <c r="AF718" s="5">
        <v>0.00137754634488374</v>
      </c>
      <c r="AH718" s="10">
        <v>1.88268744945526</v>
      </c>
      <c r="AI718" s="5">
        <v>0.000853388803079724</v>
      </c>
      <c r="AK718" s="10">
        <v>1.8802695274353</v>
      </c>
      <c r="AL718" s="5">
        <v>0.00104632112197578</v>
      </c>
      <c r="AN718" s="10">
        <v>1.88311672210693</v>
      </c>
      <c r="AO718" s="5">
        <v>0.00124700600281358</v>
      </c>
      <c r="AQ718" s="10">
        <v>1.8802478313446</v>
      </c>
      <c r="AR718" s="5">
        <v>0.0030374622438103</v>
      </c>
      <c r="AT718" s="10">
        <v>1.87708616256714</v>
      </c>
      <c r="AU718" s="5">
        <v>0.00143494585063308</v>
      </c>
    </row>
    <row r="719">
      <c r="A719" s="10">
        <v>1.88403689861298</v>
      </c>
      <c r="B719" s="5">
        <v>0.000532778562046587</v>
      </c>
      <c r="D719" s="10">
        <v>1.89260721206665</v>
      </c>
      <c r="E719" s="5">
        <v>0.00230680010281503</v>
      </c>
      <c r="G719" s="10">
        <v>1.88400268554688</v>
      </c>
      <c r="H719" s="5">
        <v>0.00119163026101887</v>
      </c>
      <c r="J719" s="10">
        <v>1.88940870761871</v>
      </c>
      <c r="K719" s="5">
        <v>0.00123298331163824</v>
      </c>
      <c r="M719" s="10">
        <v>1.88533997535706</v>
      </c>
      <c r="N719" s="5">
        <v>0.00159462168812752</v>
      </c>
      <c r="P719" s="10">
        <v>1.88255274295807</v>
      </c>
      <c r="Q719" s="5">
        <v>0.00147206406109035</v>
      </c>
      <c r="S719" s="10">
        <v>1.88501882553101</v>
      </c>
      <c r="T719" s="5">
        <v>0.00315968901850283</v>
      </c>
      <c r="V719" s="10">
        <v>1.88786995410919</v>
      </c>
      <c r="W719" s="5">
        <v>0.00193930417299271</v>
      </c>
      <c r="Y719" s="10">
        <v>1.8814971446991</v>
      </c>
      <c r="Z719" s="5">
        <v>0.00077655166387558</v>
      </c>
      <c r="AB719" s="10">
        <v>1.88811361789703</v>
      </c>
      <c r="AC719" s="5">
        <v>0.00148319231811911</v>
      </c>
      <c r="AE719" s="10">
        <v>1.8921103477478</v>
      </c>
      <c r="AF719" s="5">
        <v>0.00130949541926384</v>
      </c>
      <c r="AH719" s="10">
        <v>1.88644111156464</v>
      </c>
      <c r="AI719" s="5">
        <v>0.000569460040424019</v>
      </c>
      <c r="AK719" s="10">
        <v>1.88433218002319</v>
      </c>
      <c r="AL719" s="5">
        <v>0.00098833569791168</v>
      </c>
      <c r="AN719" s="10">
        <v>1.88748836517334</v>
      </c>
      <c r="AO719" s="5">
        <v>0.000693281996063888</v>
      </c>
      <c r="AQ719" s="10">
        <v>1.88462328910828</v>
      </c>
      <c r="AR719" s="5">
        <v>0.00260711717419326</v>
      </c>
      <c r="AT719" s="10">
        <v>1.88114500045776</v>
      </c>
      <c r="AU719" s="5">
        <v>0.00252716057002544</v>
      </c>
    </row>
    <row r="720">
      <c r="A720" s="10">
        <v>1.8902872800827</v>
      </c>
      <c r="B720" s="5">
        <v>0.000630023598205298</v>
      </c>
      <c r="D720" s="10">
        <v>1.89666986465454</v>
      </c>
      <c r="E720" s="5">
        <v>0.00182491855230182</v>
      </c>
      <c r="G720" s="10">
        <v>1.89181518554688</v>
      </c>
      <c r="H720" s="5">
        <v>0.00157738919369876</v>
      </c>
      <c r="J720" s="10">
        <v>1.89471876621246</v>
      </c>
      <c r="K720" s="5">
        <v>0.00134449254255742</v>
      </c>
      <c r="M720" s="10">
        <v>1.89096474647522</v>
      </c>
      <c r="N720" s="5">
        <v>0.00259396457113326</v>
      </c>
      <c r="P720" s="10">
        <v>1.88754999637604</v>
      </c>
      <c r="Q720" s="5">
        <v>0.00181100575719029</v>
      </c>
      <c r="S720" s="10">
        <v>1.88970518112183</v>
      </c>
      <c r="T720" s="5">
        <v>0.00238042278215289</v>
      </c>
      <c r="V720" s="10">
        <v>1.89224541187286</v>
      </c>
      <c r="W720" s="5">
        <v>0.0018422493012622</v>
      </c>
      <c r="Y720" s="10">
        <v>1.88899874687195</v>
      </c>
      <c r="Z720" s="5">
        <v>0.000310108211124316</v>
      </c>
      <c r="AB720" s="10">
        <v>1.89155447483063</v>
      </c>
      <c r="AC720" s="5">
        <v>0.00103203963954002</v>
      </c>
      <c r="AE720" s="10">
        <v>1.89554738998413</v>
      </c>
      <c r="AF720" s="5">
        <v>0.00216517527587712</v>
      </c>
      <c r="AH720" s="10">
        <v>1.89300239086151</v>
      </c>
      <c r="AI720" s="5">
        <v>0.00168710178695619</v>
      </c>
      <c r="AK720" s="10">
        <v>1.89027166366577</v>
      </c>
      <c r="AL720" s="5">
        <v>0.00162444903980941</v>
      </c>
      <c r="AN720" s="10">
        <v>1.89248561859131</v>
      </c>
      <c r="AO720" s="5">
        <v>0.000659238372463733</v>
      </c>
      <c r="AQ720" s="10">
        <v>1.89087557792664</v>
      </c>
      <c r="AR720" s="5">
        <v>0.00192305666860193</v>
      </c>
      <c r="AT720" s="10">
        <v>1.88645505905151</v>
      </c>
      <c r="AU720" s="5">
        <v>0.00250272825360298</v>
      </c>
    </row>
    <row r="721">
      <c r="A721" s="10">
        <v>1.89841258525848</v>
      </c>
      <c r="B721" s="5">
        <v>0.000587607850320637</v>
      </c>
      <c r="D721" s="10">
        <v>1.9029221534729</v>
      </c>
      <c r="E721" s="5">
        <v>0.00165913579985499</v>
      </c>
      <c r="G721" s="10">
        <v>1.8980655670166</v>
      </c>
      <c r="H721" s="5">
        <v>0.00159466196782887</v>
      </c>
      <c r="J721" s="10">
        <v>1.89815580844879</v>
      </c>
      <c r="K721" s="5">
        <v>0.00150753743946552</v>
      </c>
      <c r="M721" s="10">
        <v>1.89534020423889</v>
      </c>
      <c r="N721" s="5">
        <v>0.00198014150373638</v>
      </c>
      <c r="P721" s="10">
        <v>1.89473688602448</v>
      </c>
      <c r="Q721" s="5">
        <v>0.00192044884897768</v>
      </c>
      <c r="S721" s="10">
        <v>1.89439344406128</v>
      </c>
      <c r="T721" s="5">
        <v>0.00202761124819517</v>
      </c>
      <c r="V721" s="10">
        <v>1.8994323015213</v>
      </c>
      <c r="W721" s="5">
        <v>0.001058169757016</v>
      </c>
      <c r="Y721" s="10">
        <v>1.89649653434753</v>
      </c>
      <c r="Z721" s="5">
        <v>0</v>
      </c>
      <c r="AB721" s="10">
        <v>1.89717733860016</v>
      </c>
      <c r="AC721" s="5">
        <v>0.00107558409217745</v>
      </c>
      <c r="AE721" s="10">
        <v>1.90086126327515</v>
      </c>
      <c r="AF721" s="5">
        <v>0.00192302605137229</v>
      </c>
      <c r="AH721" s="10">
        <v>1.90081489086151</v>
      </c>
      <c r="AI721" s="5">
        <v>0.00159901741426438</v>
      </c>
      <c r="AK721" s="10">
        <v>1.89808416366577</v>
      </c>
      <c r="AL721" s="5">
        <v>0.00211225845851004</v>
      </c>
      <c r="AN721" s="10">
        <v>1.89998531341553</v>
      </c>
      <c r="AO721" s="5">
        <v>0.00160255294758826</v>
      </c>
      <c r="AQ721" s="10">
        <v>1.89868807792664</v>
      </c>
      <c r="AR721" s="5">
        <v>0.00150717864744365</v>
      </c>
      <c r="AT721" s="10">
        <v>1.89426755905151</v>
      </c>
      <c r="AU721" s="5">
        <v>0.00116958352737129</v>
      </c>
    </row>
    <row r="722">
      <c r="A722" s="10">
        <v>1.90434920787811</v>
      </c>
      <c r="B722" s="5">
        <v>0.000235526036703959</v>
      </c>
      <c r="D722" s="10">
        <v>1.91104745864868</v>
      </c>
      <c r="E722" s="5">
        <v>0.00164606480393559</v>
      </c>
      <c r="G722" s="10">
        <v>1.90244102478027</v>
      </c>
      <c r="H722" s="5">
        <v>0.000907972629647702</v>
      </c>
      <c r="J722" s="10">
        <v>1.90440809726715</v>
      </c>
      <c r="K722" s="5">
        <v>0.00157982436940074</v>
      </c>
      <c r="M722" s="10">
        <v>1.90127778053284</v>
      </c>
      <c r="N722" s="5">
        <v>0.00172134209424257</v>
      </c>
      <c r="P722" s="10">
        <v>1.90254938602448</v>
      </c>
      <c r="Q722" s="5">
        <v>0.000923743471503258</v>
      </c>
      <c r="S722" s="10">
        <v>1.90158033370972</v>
      </c>
      <c r="T722" s="5">
        <v>0.00202761124819517</v>
      </c>
      <c r="V722" s="10">
        <v>1.90693199634552</v>
      </c>
      <c r="W722" s="5">
        <v>0.000842491863295436</v>
      </c>
      <c r="Y722" s="10">
        <v>1.90118479728699</v>
      </c>
      <c r="Z722" s="5">
        <v>0.00100742420181632</v>
      </c>
      <c r="AB722" s="10">
        <v>1.90498983860016</v>
      </c>
      <c r="AC722" s="5">
        <v>0.000738229369744658</v>
      </c>
      <c r="AE722" s="10">
        <v>1.90836095809937</v>
      </c>
      <c r="AF722" s="5">
        <v>0.00129833247046918</v>
      </c>
      <c r="AH722" s="10">
        <v>1.90643775463104</v>
      </c>
      <c r="AI722" s="5">
        <v>0.00199368130415678</v>
      </c>
      <c r="AK722" s="10">
        <v>1.90464544296265</v>
      </c>
      <c r="AL722" s="5">
        <v>0.00172360625583678</v>
      </c>
      <c r="AN722" s="10">
        <v>1.90749263763428</v>
      </c>
      <c r="AO722" s="5">
        <v>0.000369750341633335</v>
      </c>
      <c r="AQ722" s="10">
        <v>1.90493655204773</v>
      </c>
      <c r="AR722" s="5">
        <v>0.00163673586212099</v>
      </c>
      <c r="AT722" s="10">
        <v>1.90145444869995</v>
      </c>
      <c r="AU722" s="5">
        <v>0.000538641936145723</v>
      </c>
    </row>
    <row r="723">
      <c r="A723" s="10">
        <v>1.908411860466</v>
      </c>
      <c r="B723" s="5">
        <v>5.4312295105774e-05</v>
      </c>
      <c r="D723" s="10">
        <v>1.91698312759399</v>
      </c>
      <c r="E723" s="5">
        <v>0.00112889218144119</v>
      </c>
      <c r="G723" s="10">
        <v>1.90775299072266</v>
      </c>
      <c r="H723" s="5">
        <v>0.0013509236741811</v>
      </c>
      <c r="J723" s="10">
        <v>1.91190779209137</v>
      </c>
      <c r="K723" s="5">
        <v>0.0014487043954432</v>
      </c>
      <c r="M723" s="10">
        <v>1.90940308570862</v>
      </c>
      <c r="N723" s="5">
        <v>0.00258283759467304</v>
      </c>
      <c r="P723" s="10">
        <v>1.90755045413971</v>
      </c>
      <c r="Q723" s="5">
        <v>0.00109973666258156</v>
      </c>
      <c r="S723" s="10">
        <v>1.90939283370972</v>
      </c>
      <c r="T723" s="5">
        <v>0.00235088123008609</v>
      </c>
      <c r="V723" s="10">
        <v>1.91162025928497</v>
      </c>
      <c r="W723" s="5">
        <v>0.00178271334152669</v>
      </c>
      <c r="Y723" s="10">
        <v>1.90556025505066</v>
      </c>
      <c r="Z723" s="5">
        <v>0.000968340667895973</v>
      </c>
      <c r="AB723" s="10">
        <v>1.91155111789703</v>
      </c>
      <c r="AC723" s="5">
        <v>0.00124571996275336</v>
      </c>
      <c r="AE723" s="10">
        <v>1.91492223739624</v>
      </c>
      <c r="AF723" s="5">
        <v>0.00144752918276936</v>
      </c>
      <c r="AH723" s="10">
        <v>1.91081702709198</v>
      </c>
      <c r="AI723" s="5">
        <v>0.00176100153476</v>
      </c>
      <c r="AK723" s="10">
        <v>1.90902090072632</v>
      </c>
      <c r="AL723" s="5">
        <v>0.00120001437608153</v>
      </c>
      <c r="AN723" s="10">
        <v>1.91248989105225</v>
      </c>
      <c r="AO723" s="5">
        <v>0.000503897666931152</v>
      </c>
      <c r="AQ723" s="10">
        <v>1.9093120098114</v>
      </c>
      <c r="AR723" s="5">
        <v>0.00202173599973321</v>
      </c>
      <c r="AT723" s="10">
        <v>1.90614652633667</v>
      </c>
      <c r="AU723" s="5">
        <v>0.000915080541744828</v>
      </c>
    </row>
    <row r="724">
      <c r="A724" s="10">
        <v>1.91466224193573</v>
      </c>
      <c r="B724" s="5">
        <v>0.00123108015395701</v>
      </c>
      <c r="D724" s="10">
        <v>1.9207329750061</v>
      </c>
      <c r="E724" s="5">
        <v>0.00176021747756749</v>
      </c>
      <c r="G724" s="10">
        <v>1.91525268554688</v>
      </c>
      <c r="H724" s="5">
        <v>0.00103329622652382</v>
      </c>
      <c r="J724" s="10">
        <v>1.91784346103668</v>
      </c>
      <c r="K724" s="5">
        <v>0.00136889202985913</v>
      </c>
      <c r="M724" s="10">
        <v>1.91596436500549</v>
      </c>
      <c r="N724" s="5">
        <v>0.00253544584847987</v>
      </c>
      <c r="P724" s="10">
        <v>1.91192591190338</v>
      </c>
      <c r="Q724" s="5">
        <v>0.00123637483920902</v>
      </c>
      <c r="S724" s="10">
        <v>1.9147047996521</v>
      </c>
      <c r="T724" s="5">
        <v>0.0019552344456315</v>
      </c>
      <c r="V724" s="10">
        <v>1.91630852222443</v>
      </c>
      <c r="W724" s="5">
        <v>0.00173104042187333</v>
      </c>
      <c r="Y724" s="10">
        <v>1.91305994987488</v>
      </c>
      <c r="Z724" s="5">
        <v>0.000822470232378691</v>
      </c>
      <c r="AB724" s="10">
        <v>1.91593039035797</v>
      </c>
      <c r="AC724" s="5">
        <v>0.00121564348228276</v>
      </c>
      <c r="AE724" s="10">
        <v>1.91961050033569</v>
      </c>
      <c r="AF724" s="5">
        <v>0.000537966261617839</v>
      </c>
      <c r="AH724" s="10">
        <v>1.91675269603729</v>
      </c>
      <c r="AI724" s="5">
        <v>0.00164569111075252</v>
      </c>
      <c r="AK724" s="10">
        <v>1.91433095932007</v>
      </c>
      <c r="AL724" s="5">
        <v>0.00112133554648608</v>
      </c>
      <c r="AN724" s="10">
        <v>1.91686153411865</v>
      </c>
      <c r="AO724" s="5">
        <v>0.00145036890171468</v>
      </c>
      <c r="AQ724" s="10">
        <v>1.91462588310242</v>
      </c>
      <c r="AR724" s="5">
        <v>0.00245251250453293</v>
      </c>
      <c r="AT724" s="10">
        <v>1.91083097457886</v>
      </c>
      <c r="AU724" s="5">
        <v>0.000815088977105916</v>
      </c>
    </row>
    <row r="725">
      <c r="A725" s="10">
        <v>1.92278754711151</v>
      </c>
      <c r="B725" s="5">
        <v>0.000236905310885049</v>
      </c>
      <c r="D725" s="10">
        <v>1.92698526382446</v>
      </c>
      <c r="E725" s="5">
        <v>0.00182099745143205</v>
      </c>
      <c r="G725" s="10">
        <v>1.92275238037109</v>
      </c>
      <c r="H725" s="5">
        <v>0.0010459627956152</v>
      </c>
      <c r="J725" s="10">
        <v>1.92221891880035</v>
      </c>
      <c r="K725" s="5">
        <v>0.000751146348193288</v>
      </c>
      <c r="M725" s="10">
        <v>1.92033982276917</v>
      </c>
      <c r="N725" s="5">
        <v>0.000882924243342131</v>
      </c>
      <c r="P725" s="10">
        <v>1.91879999637604</v>
      </c>
      <c r="Q725" s="5">
        <v>0.000936346128582954</v>
      </c>
      <c r="S725" s="10">
        <v>1.91908025741577</v>
      </c>
      <c r="T725" s="5">
        <v>0.00198266608640552</v>
      </c>
      <c r="V725" s="10">
        <v>1.92318260669708</v>
      </c>
      <c r="W725" s="5">
        <v>0.00136101769749075</v>
      </c>
      <c r="Y725" s="10">
        <v>1.92087244987488</v>
      </c>
      <c r="Z725" s="5">
        <v>0.00138438085559756</v>
      </c>
      <c r="AB725" s="10">
        <v>1.92124044895172</v>
      </c>
      <c r="AC725" s="5">
        <v>0.00147623475641012</v>
      </c>
      <c r="AE725" s="10">
        <v>1.92461156845093</v>
      </c>
      <c r="AF725" s="5">
        <v>0</v>
      </c>
      <c r="AH725" s="10">
        <v>1.92456519603729</v>
      </c>
      <c r="AI725" s="5">
        <v>0.00143543200101703</v>
      </c>
      <c r="AK725" s="10">
        <v>1.92245626449585</v>
      </c>
      <c r="AL725" s="5">
        <v>0.00100773607846349</v>
      </c>
      <c r="AN725" s="10">
        <v>1.92373561859131</v>
      </c>
      <c r="AO725" s="5">
        <v>0.00167695409618318</v>
      </c>
      <c r="AQ725" s="10">
        <v>1.92243838310242</v>
      </c>
      <c r="AR725" s="5">
        <v>0.00270428461953998</v>
      </c>
      <c r="AT725" s="10">
        <v>1.91801786422729</v>
      </c>
      <c r="AU725" s="5">
        <v>0.000225546536967158</v>
      </c>
    </row>
    <row r="726">
      <c r="A726" s="10">
        <v>1.92903697490692</v>
      </c>
      <c r="B726" s="5">
        <v>0.0008446866995655</v>
      </c>
      <c r="D726" s="10">
        <v>1.93541955947876</v>
      </c>
      <c r="E726" s="5">
        <v>0.000831746670883149</v>
      </c>
      <c r="G726" s="10">
        <v>1.92744064331055</v>
      </c>
      <c r="H726" s="5">
        <v>0.00130735791753978</v>
      </c>
      <c r="J726" s="10">
        <v>1.92784559726715</v>
      </c>
      <c r="K726" s="5">
        <v>0.00118418410420418</v>
      </c>
      <c r="M726" s="10">
        <v>1.92565178871155</v>
      </c>
      <c r="N726" s="5">
        <v>0.000191214596270584</v>
      </c>
      <c r="P726" s="10">
        <v>1.92661249637604</v>
      </c>
      <c r="Q726" s="5">
        <v>0.00125273573212326</v>
      </c>
      <c r="S726" s="10">
        <v>1.92564344406128</v>
      </c>
      <c r="T726" s="5">
        <v>0.00132789660710841</v>
      </c>
      <c r="V726" s="10">
        <v>1.93099510669708</v>
      </c>
      <c r="W726" s="5">
        <v>0.00133428256958723</v>
      </c>
      <c r="Y726" s="10">
        <v>1.92586970329285</v>
      </c>
      <c r="Z726" s="5">
        <v>0.00145635509397835</v>
      </c>
      <c r="AB726" s="10">
        <v>1.92905294895172</v>
      </c>
      <c r="AC726" s="5">
        <v>0.00174445728771389</v>
      </c>
      <c r="AE726" s="10">
        <v>1.93179845809937</v>
      </c>
      <c r="AF726" s="5">
        <v>0.00118799135088921</v>
      </c>
      <c r="AH726" s="10">
        <v>1.93112647533417</v>
      </c>
      <c r="AI726" s="5">
        <v>0.000901206105481833</v>
      </c>
      <c r="AK726" s="10">
        <v>1.92933416366577</v>
      </c>
      <c r="AL726" s="5">
        <v>0.000918063684366643</v>
      </c>
      <c r="AN726" s="10">
        <v>1.93186092376709</v>
      </c>
      <c r="AO726" s="5">
        <v>0.00269421888515353</v>
      </c>
      <c r="AQ726" s="10">
        <v>1.92931246757507</v>
      </c>
      <c r="AR726" s="5">
        <v>0.00285824132151902</v>
      </c>
      <c r="AT726" s="10">
        <v>1.92583036422729</v>
      </c>
      <c r="AU726" s="5">
        <v>0.000698130752425641</v>
      </c>
    </row>
    <row r="727">
      <c r="A727" s="10">
        <v>1.93247497081757</v>
      </c>
      <c r="B727" s="5">
        <v>0.000394669565139338</v>
      </c>
      <c r="D727" s="10">
        <v>1.94135904312134</v>
      </c>
      <c r="E727" s="5">
        <v>0.000515212654136121</v>
      </c>
      <c r="G727" s="10">
        <v>1.93212890625</v>
      </c>
      <c r="H727" s="5">
        <v>0.00135898438747972</v>
      </c>
      <c r="J727" s="10">
        <v>1.93565809726715</v>
      </c>
      <c r="K727" s="5">
        <v>0.000534285034518689</v>
      </c>
      <c r="M727" s="10">
        <v>1.93346428871155</v>
      </c>
      <c r="N727" s="5">
        <v>0.0013246958842501</v>
      </c>
      <c r="P727" s="10">
        <v>1.93223917484283</v>
      </c>
      <c r="Q727" s="5">
        <v>0.00137588696088642</v>
      </c>
      <c r="S727" s="10">
        <v>1.93376874923706</v>
      </c>
      <c r="T727" s="5">
        <v>0.00166382710449398</v>
      </c>
      <c r="V727" s="10">
        <v>1.93661797046661</v>
      </c>
      <c r="W727" s="5">
        <v>0.0015587224625051</v>
      </c>
      <c r="Y727" s="10">
        <v>1.92993235588074</v>
      </c>
      <c r="Z727" s="5">
        <v>0.000986707746051252</v>
      </c>
      <c r="AB727" s="10">
        <v>1.93623983860016</v>
      </c>
      <c r="AC727" s="5">
        <v>0.00135682476684451</v>
      </c>
      <c r="AE727" s="10">
        <v>1.93961095809937</v>
      </c>
      <c r="AF727" s="5">
        <v>0.00193161296192557</v>
      </c>
      <c r="AH727" s="10">
        <v>1.9355057477951</v>
      </c>
      <c r="AI727" s="5">
        <v>0.000942846178077161</v>
      </c>
      <c r="AK727" s="10">
        <v>1.93308401107788</v>
      </c>
      <c r="AL727" s="5">
        <v>0.000936386524699628</v>
      </c>
      <c r="AN727" s="10">
        <v>1.93717861175537</v>
      </c>
      <c r="AO727" s="5">
        <v>0.0018505563493818</v>
      </c>
      <c r="AQ727" s="10">
        <v>1.93368792533875</v>
      </c>
      <c r="AR727" s="5">
        <v>0.00241666845977306</v>
      </c>
      <c r="AT727" s="10">
        <v>1.93083524703979</v>
      </c>
      <c r="AU727" s="5">
        <v>0.00106393697205931</v>
      </c>
    </row>
    <row r="728">
      <c r="A728" s="10">
        <v>1.93778693675995</v>
      </c>
      <c r="B728" s="5">
        <v>6.65542102069594e-05</v>
      </c>
      <c r="D728" s="10">
        <v>1.94510889053345</v>
      </c>
      <c r="E728" s="5">
        <v>0.0007006018422544</v>
      </c>
      <c r="G728" s="10">
        <v>1.93962860107422</v>
      </c>
      <c r="H728" s="5">
        <v>0.00138604477979243</v>
      </c>
      <c r="J728" s="10">
        <v>1.94253218173981</v>
      </c>
      <c r="K728" s="5">
        <v>0.000564385554753244</v>
      </c>
      <c r="M728" s="10">
        <v>1.94065308570862</v>
      </c>
      <c r="N728" s="5">
        <v>0.00145780446473509</v>
      </c>
      <c r="P728" s="10">
        <v>1.93630182743073</v>
      </c>
      <c r="Q728" s="5">
        <v>0.00150346010923386</v>
      </c>
      <c r="S728" s="10">
        <v>1.93939352035522</v>
      </c>
      <c r="T728" s="5">
        <v>0.00162310211453587</v>
      </c>
      <c r="V728" s="10">
        <v>1.94099342823029</v>
      </c>
      <c r="W728" s="5">
        <v>0.0007845283835195</v>
      </c>
      <c r="Y728" s="10">
        <v>1.93711924552917</v>
      </c>
      <c r="Z728" s="5">
        <v>0.00115051853936166</v>
      </c>
      <c r="AB728" s="10">
        <v>1.94093191623688</v>
      </c>
      <c r="AC728" s="5">
        <v>0.00151214702054858</v>
      </c>
      <c r="AE728" s="10">
        <v>1.9446120262146</v>
      </c>
      <c r="AF728" s="5">
        <v>0.000927165558096021</v>
      </c>
      <c r="AH728" s="10">
        <v>1.94081580638885</v>
      </c>
      <c r="AI728" s="5">
        <v>0.000849957228638232</v>
      </c>
      <c r="AK728" s="10">
        <v>1.93776845932007</v>
      </c>
      <c r="AL728" s="5">
        <v>0.000565840979106724</v>
      </c>
      <c r="AN728" s="10">
        <v>1.941237449646</v>
      </c>
      <c r="AO728" s="5">
        <v>0.00176781334448606</v>
      </c>
      <c r="AQ728" s="10">
        <v>1.9389979839325</v>
      </c>
      <c r="AR728" s="5">
        <v>0.00224846065975726</v>
      </c>
      <c r="AT728" s="10">
        <v>1.9352068901062</v>
      </c>
      <c r="AU728" s="5">
        <v>0.000973899208474904</v>
      </c>
    </row>
    <row r="729">
      <c r="A729" s="10">
        <v>1.94559943675995</v>
      </c>
      <c r="B729" s="5">
        <v>0.000583814922720194</v>
      </c>
      <c r="D729" s="10">
        <v>1.95042276382446</v>
      </c>
      <c r="E729" s="5">
        <v>0.00095940608298406</v>
      </c>
      <c r="G729" s="10">
        <v>1.94712829589844</v>
      </c>
      <c r="H729" s="5">
        <v>0.00152595457620919</v>
      </c>
      <c r="J729" s="10">
        <v>1.94690763950348</v>
      </c>
      <c r="K729" s="5">
        <v>0.000820924935396761</v>
      </c>
      <c r="M729" s="10">
        <v>1.94502663612366</v>
      </c>
      <c r="N729" s="5">
        <v>0.00163129856809974</v>
      </c>
      <c r="P729" s="10">
        <v>1.94317591190338</v>
      </c>
      <c r="Q729" s="5">
        <v>0.00150036450941116</v>
      </c>
      <c r="S729" s="10">
        <v>1.94345617294312</v>
      </c>
      <c r="T729" s="5">
        <v>0.00144521915353835</v>
      </c>
      <c r="V729" s="10">
        <v>1.94724571704865</v>
      </c>
      <c r="W729" s="5">
        <v>0.000654447940178216</v>
      </c>
      <c r="Y729" s="10">
        <v>1.94524455070496</v>
      </c>
      <c r="Z729" s="5">
        <v>0.00117977801710367</v>
      </c>
      <c r="AB729" s="10">
        <v>1.94561636447906</v>
      </c>
      <c r="AC729" s="5">
        <v>0.00217047100886703</v>
      </c>
      <c r="AE729" s="10">
        <v>1.94898748397827</v>
      </c>
      <c r="AF729" s="5">
        <v>0.000563726876862347</v>
      </c>
      <c r="AH729" s="10">
        <v>1.94862830638885</v>
      </c>
      <c r="AI729" s="5">
        <v>0.00142925488762558</v>
      </c>
      <c r="AK729" s="10">
        <v>1.94526815414429</v>
      </c>
      <c r="AL729" s="5">
        <v>0.000622317602392286</v>
      </c>
      <c r="AN729" s="10">
        <v>1.94811153411865</v>
      </c>
      <c r="AO729" s="5">
        <v>0.00192653562407941</v>
      </c>
      <c r="AQ729" s="10">
        <v>1.94712328910828</v>
      </c>
      <c r="AR729" s="5">
        <v>0.00260150316171348</v>
      </c>
      <c r="AT729" s="10">
        <v>1.94239377975464</v>
      </c>
      <c r="AU729" s="5">
        <v>0.00172157306224108</v>
      </c>
    </row>
    <row r="730">
      <c r="A730" s="10">
        <v>1.95216262340546</v>
      </c>
      <c r="B730" s="5">
        <v>0.000636920391116291</v>
      </c>
      <c r="D730" s="10">
        <v>1.95792245864868</v>
      </c>
      <c r="E730" s="5">
        <v>0.000764431315474212</v>
      </c>
      <c r="G730" s="10">
        <v>1.95212745666504</v>
      </c>
      <c r="H730" s="5">
        <v>0.00156971241813153</v>
      </c>
      <c r="J730" s="10">
        <v>1.95190870761871</v>
      </c>
      <c r="K730" s="5">
        <v>0.000651038950309157</v>
      </c>
      <c r="M730" s="10">
        <v>1.95002770423889</v>
      </c>
      <c r="N730" s="5">
        <v>0.00105477019678801</v>
      </c>
      <c r="P730" s="10">
        <v>1.95130121707916</v>
      </c>
      <c r="Q730" s="5">
        <v>0.000841274450067431</v>
      </c>
      <c r="S730" s="10">
        <v>1.95001745223999</v>
      </c>
      <c r="T730" s="5">
        <v>0.00117027061060071</v>
      </c>
      <c r="V730" s="10">
        <v>1.95537102222443</v>
      </c>
      <c r="W730" s="5">
        <v>0.0009211246506311</v>
      </c>
      <c r="Y730" s="10">
        <v>1.95024561882019</v>
      </c>
      <c r="Z730" s="5">
        <v>0.000966204912401736</v>
      </c>
      <c r="AB730" s="10">
        <v>1.95311605930328</v>
      </c>
      <c r="AC730" s="5">
        <v>0.000932606577407569</v>
      </c>
      <c r="AE730" s="10">
        <v>1.95586156845093</v>
      </c>
      <c r="AF730" s="5">
        <v>0.00134534551762044</v>
      </c>
      <c r="AH730" s="10">
        <v>1.95550239086151</v>
      </c>
      <c r="AI730" s="5">
        <v>0.00202868669293821</v>
      </c>
      <c r="AK730" s="10">
        <v>1.95214605331421</v>
      </c>
      <c r="AL730" s="5">
        <v>0.000818475848063827</v>
      </c>
      <c r="AN730" s="10">
        <v>1.95623683929443</v>
      </c>
      <c r="AO730" s="5">
        <v>0.00101365766022354</v>
      </c>
      <c r="AQ730" s="10">
        <v>1.95399737358093</v>
      </c>
      <c r="AR730" s="5">
        <v>0.00244409125298262</v>
      </c>
      <c r="AT730" s="10">
        <v>1.95051908493042</v>
      </c>
      <c r="AU730" s="5">
        <v>0.000837485247757286</v>
      </c>
    </row>
    <row r="731">
      <c r="A731" s="10">
        <v>1.95653712749481</v>
      </c>
      <c r="B731" s="5">
        <v>0.000934689946006984</v>
      </c>
      <c r="D731" s="10">
        <v>1.96448373794556</v>
      </c>
      <c r="E731" s="5">
        <v>0.00152080180123448</v>
      </c>
      <c r="G731" s="10">
        <v>1.95650291442871</v>
      </c>
      <c r="H731" s="5">
        <v>0.00114518543705344</v>
      </c>
      <c r="J731" s="10">
        <v>1.95972120761871</v>
      </c>
      <c r="K731" s="5">
        <v>0.00144916004501283</v>
      </c>
      <c r="M731" s="10">
        <v>1.95784020423889</v>
      </c>
      <c r="N731" s="5">
        <v>0.000856755999848247</v>
      </c>
      <c r="P731" s="10">
        <v>1.95661509037018</v>
      </c>
      <c r="Q731" s="5">
        <v>0.00118640705477446</v>
      </c>
      <c r="S731" s="10">
        <v>1.95814275741577</v>
      </c>
      <c r="T731" s="5">
        <v>0.00192695867735893</v>
      </c>
      <c r="V731" s="10">
        <v>1.96130669116974</v>
      </c>
      <c r="W731" s="5">
        <v>0.000711287779267877</v>
      </c>
      <c r="Y731" s="10">
        <v>1.9539954662323</v>
      </c>
      <c r="Z731" s="5">
        <v>0.00107683544047177</v>
      </c>
      <c r="AB731" s="10">
        <v>1.9606157541275</v>
      </c>
      <c r="AC731" s="5">
        <v>0.00162302725948393</v>
      </c>
      <c r="AE731" s="10">
        <v>1.96367406845093</v>
      </c>
      <c r="AF731" s="5">
        <v>0.0011716759763658</v>
      </c>
      <c r="AH731" s="10">
        <v>1.95987403392792</v>
      </c>
      <c r="AI731" s="5">
        <v>0.00152420287486166</v>
      </c>
      <c r="AK731" s="10">
        <v>1.9568305015564</v>
      </c>
      <c r="AL731" s="5">
        <v>0.000510658079292625</v>
      </c>
      <c r="AN731" s="10">
        <v>1.96155452728271</v>
      </c>
      <c r="AO731" s="5">
        <v>0.00160999316722155</v>
      </c>
      <c r="AQ731" s="10">
        <v>1.95774722099304</v>
      </c>
      <c r="AR731" s="5">
        <v>0.00261251511983573</v>
      </c>
      <c r="AT731" s="10">
        <v>1.95521116256714</v>
      </c>
      <c r="AU731" s="5">
        <v>0.000980912242084742</v>
      </c>
    </row>
    <row r="732">
      <c r="A732" s="10">
        <v>1.96153724193573</v>
      </c>
      <c r="B732" s="5">
        <v>0.000437429815065116</v>
      </c>
      <c r="D732" s="10">
        <v>1.96885919570923</v>
      </c>
      <c r="E732" s="5">
        <v>0.00157787837088108</v>
      </c>
      <c r="G732" s="10">
        <v>1.96400260925293</v>
      </c>
      <c r="H732" s="5">
        <v>0.00127665069885552</v>
      </c>
      <c r="J732" s="10">
        <v>1.96690809726715</v>
      </c>
      <c r="K732" s="5">
        <v>0.00218297564424574</v>
      </c>
      <c r="M732" s="10">
        <v>1.96533989906311</v>
      </c>
      <c r="N732" s="5">
        <v>0.000816988584119827</v>
      </c>
      <c r="P732" s="10">
        <v>1.96005213260651</v>
      </c>
      <c r="Q732" s="5">
        <v>0.00157000997569412</v>
      </c>
      <c r="S732" s="10">
        <v>1.96376752853394</v>
      </c>
      <c r="T732" s="5">
        <v>0.00203457497991621</v>
      </c>
      <c r="V732" s="10">
        <v>1.96536934375763</v>
      </c>
      <c r="W732" s="5">
        <v>0.000855522928759456</v>
      </c>
      <c r="Y732" s="10">
        <v>1.96024775505066</v>
      </c>
      <c r="Z732" s="5">
        <v>0.00143862830009311</v>
      </c>
      <c r="AB732" s="10">
        <v>1.96561300754547</v>
      </c>
      <c r="AC732" s="5">
        <v>0.00269457115791738</v>
      </c>
      <c r="AE732" s="10">
        <v>1.96898412704468</v>
      </c>
      <c r="AF732" s="5">
        <v>0.00107035122346133</v>
      </c>
      <c r="AH732" s="10">
        <v>1.9651917219162</v>
      </c>
      <c r="AI732" s="5">
        <v>0.00066234904807061</v>
      </c>
      <c r="AK732" s="10">
        <v>1.96151876449585</v>
      </c>
      <c r="AL732" s="5">
        <v>0.000752083724364638</v>
      </c>
      <c r="AN732" s="10">
        <v>1.96530055999756</v>
      </c>
      <c r="AO732" s="5">
        <v>0.00154663936700672</v>
      </c>
      <c r="AQ732" s="10">
        <v>1.9624354839325</v>
      </c>
      <c r="AR732" s="5">
        <v>0.00175787135958672</v>
      </c>
      <c r="AT732" s="10">
        <v>1.95895719528198</v>
      </c>
      <c r="AU732" s="5">
        <v>0.00149353826418519</v>
      </c>
    </row>
    <row r="733">
      <c r="A733" s="10">
        <v>1.96903693675995</v>
      </c>
      <c r="B733" s="5">
        <v>0.000424498488428071</v>
      </c>
      <c r="D733" s="10">
        <v>1.97417306900024</v>
      </c>
      <c r="E733" s="5">
        <v>0.00176501029636711</v>
      </c>
      <c r="G733" s="10">
        <v>1.97181510925293</v>
      </c>
      <c r="H733" s="5">
        <v>0.00150733848568052</v>
      </c>
      <c r="J733" s="10">
        <v>1.97159254550934</v>
      </c>
      <c r="K733" s="5">
        <v>0.00166670535691082</v>
      </c>
      <c r="M733" s="10">
        <v>1.969402551651</v>
      </c>
      <c r="N733" s="5">
        <v>0.00103581394068897</v>
      </c>
      <c r="P733" s="10">
        <v>1.9663006067276</v>
      </c>
      <c r="Q733" s="5">
        <v>0.00127683533355594</v>
      </c>
      <c r="S733" s="10">
        <v>1.96751737594604</v>
      </c>
      <c r="T733" s="5">
        <v>0.00233378913253546</v>
      </c>
      <c r="V733" s="10">
        <v>1.97161781787872</v>
      </c>
      <c r="W733" s="5">
        <v>0.000776890141423792</v>
      </c>
      <c r="Y733" s="10">
        <v>1.96806025505066</v>
      </c>
      <c r="Z733" s="5">
        <v>0.00123530661221594</v>
      </c>
      <c r="AB733" s="10">
        <v>1.96999228000641</v>
      </c>
      <c r="AC733" s="5">
        <v>0.00230043008923531</v>
      </c>
      <c r="AE733" s="10">
        <v>1.97335958480835</v>
      </c>
      <c r="AF733" s="5">
        <v>0.00168280873913318</v>
      </c>
      <c r="AH733" s="10">
        <v>1.9730042219162</v>
      </c>
      <c r="AI733" s="5">
        <v>0.00146631919778883</v>
      </c>
      <c r="AK733" s="10">
        <v>1.96870565414429</v>
      </c>
      <c r="AL733" s="5">
        <v>0.00147398945409805</v>
      </c>
      <c r="AN733" s="10">
        <v>1.97123622894287</v>
      </c>
      <c r="AO733" s="5">
        <v>0.00172655435744673</v>
      </c>
      <c r="AQ733" s="10">
        <v>1.96993517875671</v>
      </c>
      <c r="AR733" s="5">
        <v>0.00211177812889218</v>
      </c>
      <c r="AT733" s="10">
        <v>1.96551847457886</v>
      </c>
      <c r="AU733" s="5">
        <v>0.00230025709606707</v>
      </c>
    </row>
    <row r="734">
      <c r="A734" s="10">
        <v>1.97653758525848</v>
      </c>
      <c r="B734" s="5">
        <v>0.00115607737097889</v>
      </c>
      <c r="D734" s="10">
        <v>1.98167276382446</v>
      </c>
      <c r="E734" s="5">
        <v>0.00117529416456819</v>
      </c>
      <c r="G734" s="10">
        <v>1.97650337219238</v>
      </c>
      <c r="H734" s="5">
        <v>0.00136493355967104</v>
      </c>
      <c r="J734" s="10">
        <v>1.97628080844879</v>
      </c>
      <c r="K734" s="5">
        <v>0.00201970315538347</v>
      </c>
      <c r="M734" s="10">
        <v>1.97346520423889</v>
      </c>
      <c r="N734" s="5">
        <v>0.00120518659241498</v>
      </c>
      <c r="P734" s="10">
        <v>1.97380030155182</v>
      </c>
      <c r="Q734" s="5">
        <v>0.00102655380032957</v>
      </c>
      <c r="S734" s="10">
        <v>1.97314214706421</v>
      </c>
      <c r="T734" s="5">
        <v>0.00246630469337106</v>
      </c>
      <c r="V734" s="10">
        <v>1.9797431230545</v>
      </c>
      <c r="W734" s="5">
        <v>0.0009204504895024</v>
      </c>
      <c r="Y734" s="10">
        <v>1.97368311882019</v>
      </c>
      <c r="Z734" s="5">
        <v>0.00129019492305815</v>
      </c>
      <c r="AB734" s="10">
        <v>1.97749197483063</v>
      </c>
      <c r="AC734" s="5">
        <v>0.00195185246411711</v>
      </c>
      <c r="AE734" s="10">
        <v>1.98023748397827</v>
      </c>
      <c r="AF734" s="5">
        <v>0.00187515409197658</v>
      </c>
      <c r="AH734" s="10">
        <v>1.98019111156464</v>
      </c>
      <c r="AI734" s="5">
        <v>0.0013633631169796</v>
      </c>
      <c r="AK734" s="10">
        <v>1.97651815414429</v>
      </c>
      <c r="AL734" s="5">
        <v>0.00127114891074598</v>
      </c>
      <c r="AN734" s="10">
        <v>1.97904872894287</v>
      </c>
      <c r="AO734" s="5">
        <v>0.00102470500860363</v>
      </c>
      <c r="AQ734" s="10">
        <v>1.97681307792664</v>
      </c>
      <c r="AR734" s="5">
        <v>0.00283211446367204</v>
      </c>
      <c r="AT734" s="10">
        <v>1.97301816940308</v>
      </c>
      <c r="AU734" s="5">
        <v>0.00265203649178147</v>
      </c>
    </row>
    <row r="735">
      <c r="A735" s="10">
        <v>1.98122489452362</v>
      </c>
      <c r="B735" s="5">
        <v>0.000793477869592607</v>
      </c>
      <c r="D735" s="10">
        <v>1.98917245864868</v>
      </c>
      <c r="E735" s="5">
        <v>0.00189942307770252</v>
      </c>
      <c r="G735" s="10">
        <v>1.98025321960449</v>
      </c>
      <c r="H735" s="5">
        <v>0.00157220696564764</v>
      </c>
      <c r="J735" s="10">
        <v>1.98409330844879</v>
      </c>
      <c r="K735" s="5">
        <v>0.00184981722850353</v>
      </c>
      <c r="M735" s="10">
        <v>1.98065209388733</v>
      </c>
      <c r="N735" s="5">
        <v>0.00101046951021999</v>
      </c>
      <c r="P735" s="10">
        <v>1.9797397851944</v>
      </c>
      <c r="Q735" s="5">
        <v>0.00139910192228854</v>
      </c>
      <c r="S735" s="10">
        <v>1.98095464706421</v>
      </c>
      <c r="T735" s="5">
        <v>0.0021850261837244</v>
      </c>
      <c r="V735" s="10">
        <v>1.98599541187286</v>
      </c>
      <c r="W735" s="5">
        <v>0.00147559691686183</v>
      </c>
      <c r="Y735" s="10">
        <v>1.97805857658386</v>
      </c>
      <c r="Z735" s="5">
        <v>0.0011041727848351</v>
      </c>
      <c r="AB735" s="10">
        <v>1.98530447483063</v>
      </c>
      <c r="AC735" s="5">
        <v>0.0015799324028194</v>
      </c>
      <c r="AE735" s="10">
        <v>1.98835897445679</v>
      </c>
      <c r="AF735" s="5">
        <v>0.00151085702236742</v>
      </c>
      <c r="AH735" s="10">
        <v>1.98424994945526</v>
      </c>
      <c r="AI735" s="5">
        <v>0.000954514602199197</v>
      </c>
      <c r="AK735" s="10">
        <v>1.9818320274353</v>
      </c>
      <c r="AL735" s="5">
        <v>0.00188958621583879</v>
      </c>
      <c r="AN735" s="10">
        <v>1.98499202728271</v>
      </c>
      <c r="AO735" s="5">
        <v>0.000824047776404768</v>
      </c>
      <c r="AQ735" s="10">
        <v>1.98149752616882</v>
      </c>
      <c r="AR735" s="5">
        <v>0.002678157761693</v>
      </c>
      <c r="AT735" s="10">
        <v>1.97833585739136</v>
      </c>
      <c r="AU735" s="5">
        <v>0.00221089762635529</v>
      </c>
    </row>
    <row r="736">
      <c r="A736" s="10">
        <v>1.98591220378876</v>
      </c>
      <c r="B736" s="5">
        <v>0.000754683453124017</v>
      </c>
      <c r="D736" s="10">
        <v>1.99386072158813</v>
      </c>
      <c r="E736" s="5">
        <v>0.00151905906386673</v>
      </c>
      <c r="G736" s="10">
        <v>1.98681640625</v>
      </c>
      <c r="H736" s="5">
        <v>0.00130697397980839</v>
      </c>
      <c r="J736" s="10">
        <v>1.99159300327301</v>
      </c>
      <c r="K736" s="5">
        <v>0.00100563291925937</v>
      </c>
      <c r="M736" s="10">
        <v>1.98815178871155</v>
      </c>
      <c r="N736" s="5">
        <v>0.000755585613660514</v>
      </c>
      <c r="P736" s="10">
        <v>1.98411524295807</v>
      </c>
      <c r="Q736" s="5">
        <v>0.00167901127133518</v>
      </c>
      <c r="S736" s="10">
        <v>1.98689222335815</v>
      </c>
      <c r="T736" s="5">
        <v>0.00230677961371839</v>
      </c>
      <c r="V736" s="10">
        <v>1.98943245410919</v>
      </c>
      <c r="W736" s="5">
        <v>0.00100312719587237</v>
      </c>
      <c r="Y736" s="10">
        <v>1.98399424552917</v>
      </c>
      <c r="Z736" s="5">
        <v>0.00112488970626146</v>
      </c>
      <c r="AB736" s="10">
        <v>1.98998892307281</v>
      </c>
      <c r="AC736" s="5">
        <v>0.00148139684461057</v>
      </c>
      <c r="AE736" s="10">
        <v>1.9936728477478</v>
      </c>
      <c r="AF736" s="5">
        <v>0.00115235603880137</v>
      </c>
      <c r="AH736" s="10">
        <v>1.9886292219162</v>
      </c>
      <c r="AI736" s="5">
        <v>0.0012121326290071</v>
      </c>
      <c r="AK736" s="10">
        <v>1.98620748519897</v>
      </c>
      <c r="AL736" s="5">
        <v>0.00123385700862855</v>
      </c>
      <c r="AN736" s="10">
        <v>1.98936367034912</v>
      </c>
      <c r="AO736" s="5">
        <v>0.00135432393290102</v>
      </c>
      <c r="AQ736" s="10">
        <v>1.98618578910828</v>
      </c>
      <c r="AR736" s="5">
        <v>0.00300766411237419</v>
      </c>
      <c r="AT736" s="10">
        <v>1.98270750045776</v>
      </c>
      <c r="AU736" s="5">
        <v>0.00122976000420749</v>
      </c>
    </row>
    <row r="737">
      <c r="A737" s="10">
        <v>1.99310004711151</v>
      </c>
      <c r="B737" s="5">
        <v>0.000552089361008257</v>
      </c>
      <c r="D737" s="10">
        <v>1.99823236465454</v>
      </c>
      <c r="E737" s="5">
        <v>0.000840896449517459</v>
      </c>
      <c r="G737" s="10">
        <v>1.99462890625</v>
      </c>
      <c r="H737" s="5">
        <v>0.0010073872981593</v>
      </c>
      <c r="J737" s="10">
        <v>1.99596846103668</v>
      </c>
      <c r="K737" s="5">
        <v>0.00176612846553326</v>
      </c>
      <c r="M737" s="10">
        <v>1.99315285682678</v>
      </c>
      <c r="N737" s="5">
        <v>0.000797825690824538</v>
      </c>
      <c r="P737" s="10">
        <v>1.9897381067276</v>
      </c>
      <c r="Q737" s="5">
        <v>0.00190209806896746</v>
      </c>
      <c r="S737" s="10">
        <v>1.99126768112183</v>
      </c>
      <c r="T737" s="5">
        <v>0.00258890236727893</v>
      </c>
      <c r="V737" s="10">
        <v>1.99474632740021</v>
      </c>
      <c r="W737" s="5">
        <v>0.00111815519630909</v>
      </c>
      <c r="Y737" s="10">
        <v>1.99180674552917</v>
      </c>
      <c r="Z737" s="5">
        <v>0.00125346065033227</v>
      </c>
      <c r="AB737" s="10">
        <v>1.99374258518219</v>
      </c>
      <c r="AC737" s="5">
        <v>0.00220638373866677</v>
      </c>
      <c r="AE737" s="10">
        <v>1.99710988998413</v>
      </c>
      <c r="AF737" s="5">
        <v>0.00186957279220223</v>
      </c>
      <c r="AH737" s="10">
        <v>1.99581611156464</v>
      </c>
      <c r="AI737" s="5">
        <v>0.000545436982065439</v>
      </c>
      <c r="AK737" s="10">
        <v>1.99276876449585</v>
      </c>
      <c r="AL737" s="5">
        <v>0.00178310030605644</v>
      </c>
      <c r="AN737" s="10">
        <v>1.99498653411865</v>
      </c>
      <c r="AO737" s="5">
        <v>0.00199507456272841</v>
      </c>
      <c r="AQ737" s="10">
        <v>1.99337267875671</v>
      </c>
      <c r="AR737" s="5">
        <v>0.0022719968110323</v>
      </c>
      <c r="AT737" s="10">
        <v>1.98895597457886</v>
      </c>
      <c r="AU737" s="5">
        <v>0.00116913160309196</v>
      </c>
    </row>
    <row r="738">
      <c r="A738" s="10">
        <v>2.00091242790222</v>
      </c>
      <c r="B738" s="5">
        <v>0.00183265411760658</v>
      </c>
      <c r="D738" s="10">
        <v>2.00573205947876</v>
      </c>
      <c r="E738" s="5">
        <v>0.00126243336126208</v>
      </c>
      <c r="G738" s="10">
        <v>1.99994087219238</v>
      </c>
      <c r="H738" s="5">
        <v>0.00141713593620807</v>
      </c>
      <c r="J738" s="10">
        <v>2.00003099441528</v>
      </c>
      <c r="K738" s="5">
        <v>0.000677034608088434</v>
      </c>
      <c r="M738" s="10">
        <v>1.99752640724182</v>
      </c>
      <c r="N738" s="5">
        <v>0.00149324466474354</v>
      </c>
      <c r="P738" s="10">
        <v>1.9975506067276</v>
      </c>
      <c r="Q738" s="5">
        <v>0.000917110533919185</v>
      </c>
      <c r="S738" s="10">
        <v>1.99689245223999</v>
      </c>
      <c r="T738" s="5">
        <v>0.00196662894450128</v>
      </c>
      <c r="V738" s="10">
        <v>2.00224614143372</v>
      </c>
      <c r="W738" s="5">
        <v>0.00158231251407415</v>
      </c>
      <c r="Y738" s="10">
        <v>1.99837183952332</v>
      </c>
      <c r="Z738" s="5">
        <v>0.0008359249914065</v>
      </c>
      <c r="AB738" s="10">
        <v>2.00030398368835</v>
      </c>
      <c r="AC738" s="5">
        <v>0.00133595091756433</v>
      </c>
      <c r="AE738" s="10">
        <v>2.00336217880249</v>
      </c>
      <c r="AF738" s="5">
        <v>0.00210013007745147</v>
      </c>
      <c r="AH738" s="10">
        <v>2.00300288200378</v>
      </c>
      <c r="AI738" s="5">
        <v>0.00107188406400383</v>
      </c>
      <c r="AK738" s="10">
        <v>2.00058126449585</v>
      </c>
      <c r="AL738" s="5">
        <v>0.00167532078921795</v>
      </c>
      <c r="AN738" s="10">
        <v>2.00279903411865</v>
      </c>
      <c r="AO738" s="5">
        <v>0.00156805757433176</v>
      </c>
      <c r="AQ738" s="10">
        <v>2.00118517875671</v>
      </c>
      <c r="AR738" s="5">
        <v>0.00261316308751702</v>
      </c>
      <c r="AT738" s="10">
        <v>1.99708127975464</v>
      </c>
      <c r="AU738" s="5">
        <v>0.00165280082728714</v>
      </c>
    </row>
    <row r="739">
      <c r="A739" s="10">
        <v>2.00591158866882</v>
      </c>
      <c r="B739" s="5">
        <v>0.000978312455117702</v>
      </c>
      <c r="D739" s="10">
        <v>2.01354455947876</v>
      </c>
      <c r="E739" s="5">
        <v>0.000533293758053333</v>
      </c>
      <c r="G739" s="10">
        <v>2.00400352478027</v>
      </c>
      <c r="H739" s="5">
        <v>0.00104231643490493</v>
      </c>
      <c r="J739" s="10">
        <v>2.00690507888794</v>
      </c>
      <c r="K739" s="5">
        <v>0.0013866787776351</v>
      </c>
      <c r="M739" s="10">
        <v>2.00440239906311</v>
      </c>
      <c r="N739" s="5">
        <v>0.00149942620191723</v>
      </c>
      <c r="P739" s="10">
        <v>2.00442457199097</v>
      </c>
      <c r="Q739" s="5">
        <v>0.000940325786359608</v>
      </c>
      <c r="S739" s="10">
        <v>2.00470495223999</v>
      </c>
      <c r="T739" s="5">
        <v>0.0026376461610198</v>
      </c>
      <c r="V739" s="10">
        <v>2.00880742073059</v>
      </c>
      <c r="W739" s="5">
        <v>0.000761163595598191</v>
      </c>
      <c r="Y739" s="10">
        <v>2.00274729728699</v>
      </c>
      <c r="Z739" s="5">
        <v>0.000522613700013608</v>
      </c>
      <c r="AB739" s="10">
        <v>2.00811648368835</v>
      </c>
      <c r="AC739" s="5">
        <v>0.00196464685723186</v>
      </c>
      <c r="AE739" s="10">
        <v>2.01086187362671</v>
      </c>
      <c r="AF739" s="5">
        <v>0.00170878414064646</v>
      </c>
      <c r="AH739" s="10">
        <v>2.00800013542175</v>
      </c>
      <c r="AI739" s="5">
        <v>0.00176992430351675</v>
      </c>
      <c r="AK739" s="10">
        <v>2.00620794296265</v>
      </c>
      <c r="AL739" s="5">
        <v>0.00167489016894251</v>
      </c>
      <c r="AN739" s="10">
        <v>2.00967311859131</v>
      </c>
      <c r="AO739" s="5">
        <v>0.00233303592540324</v>
      </c>
      <c r="AQ739" s="10">
        <v>2.00649905204773</v>
      </c>
      <c r="AR739" s="5">
        <v>0.00301997200585902</v>
      </c>
      <c r="AT739" s="10">
        <v>2.00332975387573</v>
      </c>
      <c r="AU739" s="5">
        <v>0.00178129633422941</v>
      </c>
    </row>
    <row r="740">
      <c r="A740" s="10">
        <v>2.0102870464325</v>
      </c>
      <c r="B740" s="5">
        <v>0.000137591181555763</v>
      </c>
      <c r="D740" s="10">
        <v>2.01854562759399</v>
      </c>
      <c r="E740" s="5">
        <v>0.000633068615570664</v>
      </c>
      <c r="G740" s="10">
        <v>2.01056480407715</v>
      </c>
      <c r="H740" s="5">
        <v>0.000915073556825519</v>
      </c>
      <c r="J740" s="10">
        <v>2.01440858840942</v>
      </c>
      <c r="K740" s="5">
        <v>0.00181196362245828</v>
      </c>
      <c r="M740" s="10">
        <v>2.01252770423889</v>
      </c>
      <c r="N740" s="5">
        <v>0.00188762473408133</v>
      </c>
      <c r="P740" s="10">
        <v>2.00880002975464</v>
      </c>
      <c r="Q740" s="5">
        <v>0.000625483691692352</v>
      </c>
      <c r="S740" s="10">
        <v>2.01189374923706</v>
      </c>
      <c r="T740" s="5">
        <v>0.00252855289727449</v>
      </c>
      <c r="V740" s="10">
        <v>2.01318287849426</v>
      </c>
      <c r="W740" s="5">
        <v>0.000780934002250433</v>
      </c>
      <c r="Y740" s="10">
        <v>2.00805735588074</v>
      </c>
      <c r="Z740" s="5">
        <v>0.00115051853936166</v>
      </c>
      <c r="AB740" s="10">
        <v>2.0134265422821</v>
      </c>
      <c r="AC740" s="5">
        <v>0.00208338280208409</v>
      </c>
      <c r="AE740" s="10">
        <v>2.01679754257202</v>
      </c>
      <c r="AF740" s="5">
        <v>0.00166885543148965</v>
      </c>
      <c r="AH740" s="10">
        <v>2.01237940788269</v>
      </c>
      <c r="AI740" s="5">
        <v>0.00203532143495977</v>
      </c>
      <c r="AK740" s="10">
        <v>2.01027059555054</v>
      </c>
      <c r="AL740" s="5">
        <v>0.00152701674960554</v>
      </c>
      <c r="AN740" s="10">
        <v>2.01405239105225</v>
      </c>
      <c r="AO740" s="5">
        <v>0.00147652183659375</v>
      </c>
      <c r="AQ740" s="10">
        <v>2.0108745098114</v>
      </c>
      <c r="AR740" s="5">
        <v>0.00305408868007362</v>
      </c>
      <c r="AT740" s="10">
        <v>2.00770902633667</v>
      </c>
      <c r="AU740" s="5">
        <v>0.00177156901918352</v>
      </c>
    </row>
    <row r="741">
      <c r="A741" s="10">
        <v>2.01747488975525</v>
      </c>
      <c r="B741" s="5">
        <v>0.000817099353298545</v>
      </c>
      <c r="D741" s="10">
        <v>2.02292108535767</v>
      </c>
      <c r="E741" s="5">
        <v>0.000980319455265999</v>
      </c>
      <c r="G741" s="10">
        <v>2.01869010925293</v>
      </c>
      <c r="H741" s="5">
        <v>0.000761921750381589</v>
      </c>
      <c r="J741" s="10">
        <v>2.01940584182739</v>
      </c>
      <c r="K741" s="5">
        <v>0.0024306217674166</v>
      </c>
      <c r="M741" s="10">
        <v>2.01815247535706</v>
      </c>
      <c r="N741" s="5">
        <v>0.00209243874996901</v>
      </c>
      <c r="P741" s="10">
        <v>2.01380109786987</v>
      </c>
      <c r="Q741" s="5">
        <v>0.00113312248140574</v>
      </c>
      <c r="S741" s="10">
        <v>2.0162672996521</v>
      </c>
      <c r="T741" s="5">
        <v>0.00265684840269387</v>
      </c>
      <c r="V741" s="10">
        <v>2.01849293708801</v>
      </c>
      <c r="W741" s="5">
        <v>0.00195750221610069</v>
      </c>
      <c r="Y741" s="10">
        <v>2.01618266105652</v>
      </c>
      <c r="Z741" s="5">
        <v>0.00107534055132419</v>
      </c>
      <c r="AB741" s="10">
        <v>2.01780581474304</v>
      </c>
      <c r="AC741" s="5">
        <v>0.00176286266651005</v>
      </c>
      <c r="AE741" s="10">
        <v>2.02117300033569</v>
      </c>
      <c r="AF741" s="5">
        <v>0.00224632117897272</v>
      </c>
      <c r="AH741" s="10">
        <v>2.01925349235535</v>
      </c>
      <c r="AI741" s="5">
        <v>0.00150978949386626</v>
      </c>
      <c r="AK741" s="10">
        <v>2.01714468002319</v>
      </c>
      <c r="AL741" s="5">
        <v>0.00133840285707265</v>
      </c>
      <c r="AN741" s="10">
        <v>2.019362449646</v>
      </c>
      <c r="AO741" s="5">
        <v>0.000776927103288472</v>
      </c>
      <c r="AQ741" s="10">
        <v>2.01743578910828</v>
      </c>
      <c r="AR741" s="5">
        <v>0.00219836505129933</v>
      </c>
      <c r="AT741" s="10">
        <v>2.01301908493042</v>
      </c>
      <c r="AU741" s="5">
        <v>0.00144851941149682</v>
      </c>
    </row>
    <row r="742">
      <c r="A742" s="10">
        <v>2.02559924125671</v>
      </c>
      <c r="B742" s="5">
        <v>0.000308287213556468</v>
      </c>
      <c r="D742" s="10">
        <v>2.0301079750061</v>
      </c>
      <c r="E742" s="5">
        <v>0.000970515888184309</v>
      </c>
      <c r="G742" s="10">
        <v>2.02494049072266</v>
      </c>
      <c r="H742" s="5">
        <v>0.000532385485712439</v>
      </c>
      <c r="J742" s="10">
        <v>2.02378129959106</v>
      </c>
      <c r="K742" s="5">
        <v>0.00151779875159264</v>
      </c>
      <c r="M742" s="10">
        <v>2.02221512794495</v>
      </c>
      <c r="N742" s="5">
        <v>0.00233083870261908</v>
      </c>
      <c r="P742" s="10">
        <v>2.02161359786987</v>
      </c>
      <c r="Q742" s="5">
        <v>0.0019701961427927</v>
      </c>
      <c r="S742" s="10">
        <v>2.02095556259155</v>
      </c>
      <c r="T742" s="5">
        <v>0.0025496541056782</v>
      </c>
      <c r="V742" s="10">
        <v>2.0259964466095</v>
      </c>
      <c r="W742" s="5">
        <v>0.000789021723903716</v>
      </c>
      <c r="Y742" s="10">
        <v>2.02305674552917</v>
      </c>
      <c r="Z742" s="5">
        <v>0.00135640276130289</v>
      </c>
      <c r="AB742" s="10">
        <v>2.02405428886414</v>
      </c>
      <c r="AC742" s="5">
        <v>0.00178306305315346</v>
      </c>
      <c r="AE742" s="10">
        <v>2.02711248397827</v>
      </c>
      <c r="AF742" s="5">
        <v>0.00174184329807758</v>
      </c>
      <c r="AH742" s="10">
        <v>2.02737879753113</v>
      </c>
      <c r="AI742" s="5">
        <v>0.00207169912755489</v>
      </c>
      <c r="AK742" s="10">
        <v>2.02526998519897</v>
      </c>
      <c r="AL742" s="5">
        <v>0.000891765404958278</v>
      </c>
      <c r="AN742" s="10">
        <v>2.02686214447021</v>
      </c>
      <c r="AO742" s="5">
        <v>0.000364339677616954</v>
      </c>
      <c r="AQ742" s="10">
        <v>2.02524828910828</v>
      </c>
      <c r="AR742" s="5">
        <v>0.00244581862352788</v>
      </c>
      <c r="AT742" s="10">
        <v>2.0211443901062</v>
      </c>
      <c r="AU742" s="5">
        <v>0.00179011910222471</v>
      </c>
    </row>
    <row r="743">
      <c r="A743" s="10">
        <v>2.03028750419617</v>
      </c>
      <c r="B743" s="5">
        <v>0.0010131411254406</v>
      </c>
      <c r="D743" s="10">
        <v>2.0379204750061</v>
      </c>
      <c r="E743" s="5">
        <v>0.000817804073449224</v>
      </c>
      <c r="G743" s="10">
        <v>2.02900314331055</v>
      </c>
      <c r="H743" s="5">
        <v>0.000998750678263605</v>
      </c>
      <c r="J743" s="10">
        <v>2.03034257888794</v>
      </c>
      <c r="K743" s="5">
        <v>0.000433265842730179</v>
      </c>
      <c r="M743" s="10">
        <v>2.02846550941467</v>
      </c>
      <c r="N743" s="5">
        <v>0.00209655915386975</v>
      </c>
      <c r="P743" s="10">
        <v>2.02911329269409</v>
      </c>
      <c r="Q743" s="5">
        <v>0.00178182136733085</v>
      </c>
      <c r="S743" s="10">
        <v>2.02845525741577</v>
      </c>
      <c r="T743" s="5">
        <v>0.00272690388374031</v>
      </c>
      <c r="V743" s="10">
        <v>2.03349614143372</v>
      </c>
      <c r="W743" s="5">
        <v>0.000526164367329329</v>
      </c>
      <c r="Y743" s="10">
        <v>2.02743220329285</v>
      </c>
      <c r="Z743" s="5">
        <v>0.00231684092432261</v>
      </c>
      <c r="AB743" s="10">
        <v>2.0324923992157</v>
      </c>
      <c r="AC743" s="5">
        <v>0.00173884560354054</v>
      </c>
      <c r="AE743" s="10">
        <v>2.03492498397827</v>
      </c>
      <c r="AF743" s="5">
        <v>0.000815751147456467</v>
      </c>
      <c r="AH743" s="10">
        <v>2.03300166130066</v>
      </c>
      <c r="AI743" s="5">
        <v>0.00153152435086668</v>
      </c>
      <c r="AK743" s="10">
        <v>2.03058385848999</v>
      </c>
      <c r="AL743" s="5">
        <v>0.000728803453966975</v>
      </c>
      <c r="AN743" s="10">
        <v>2.03404903411865</v>
      </c>
      <c r="AO743" s="5">
        <v>0.000952558417338878</v>
      </c>
      <c r="AQ743" s="10">
        <v>2.03118777275085</v>
      </c>
      <c r="AR743" s="5">
        <v>0.00269564799964428</v>
      </c>
      <c r="AT743" s="10">
        <v>2.02801847457886</v>
      </c>
      <c r="AU743" s="5">
        <v>0.00158018234651536</v>
      </c>
    </row>
    <row r="744">
      <c r="A744" s="10">
        <v>2.03403735160828</v>
      </c>
      <c r="B744" s="5">
        <v>0.00115607737097889</v>
      </c>
      <c r="D744" s="10">
        <v>2.04260873794556</v>
      </c>
      <c r="E744" s="5">
        <v>0.000310870149405673</v>
      </c>
      <c r="G744" s="10">
        <v>2.03462791442871</v>
      </c>
      <c r="H744" s="5">
        <v>0.00119566067587584</v>
      </c>
      <c r="J744" s="10">
        <v>2.03846788406372</v>
      </c>
      <c r="K744" s="5">
        <v>0.00135315768420696</v>
      </c>
      <c r="M744" s="10">
        <v>2.03658890724182</v>
      </c>
      <c r="N744" s="5">
        <v>0.00160925078671426</v>
      </c>
      <c r="P744" s="10">
        <v>2.03348875045776</v>
      </c>
      <c r="Q744" s="5">
        <v>0.00226381234824657</v>
      </c>
      <c r="S744" s="10">
        <v>2.03595495223999</v>
      </c>
      <c r="T744" s="5">
        <v>0.00290985149331391</v>
      </c>
      <c r="V744" s="10">
        <v>2.0381805896759</v>
      </c>
      <c r="W744" s="5">
        <v>0.00037923373747617</v>
      </c>
      <c r="Y744" s="10">
        <v>2.03243327140808</v>
      </c>
      <c r="Z744" s="5">
        <v>0.00223205238580704</v>
      </c>
      <c r="AB744" s="10">
        <v>2.03874087333679</v>
      </c>
      <c r="AC744" s="5">
        <v>0.00204073637723923</v>
      </c>
      <c r="AE744" s="10">
        <v>2.04148626327515</v>
      </c>
      <c r="AF744" s="5">
        <v>0.00100272987037897</v>
      </c>
      <c r="AH744" s="10">
        <v>2.03706812858582</v>
      </c>
      <c r="AI744" s="5">
        <v>0.00112176046241075</v>
      </c>
      <c r="AK744" s="10">
        <v>2.0343337059021</v>
      </c>
      <c r="AL744" s="5">
        <v>0.00105688348412514</v>
      </c>
      <c r="AN744" s="10">
        <v>2.03874111175537</v>
      </c>
      <c r="AO744" s="5">
        <v>0.000507730292156339</v>
      </c>
      <c r="AQ744" s="10">
        <v>2.03525042533875</v>
      </c>
      <c r="AR744" s="5">
        <v>0.0025328379124403</v>
      </c>
      <c r="AT744" s="10">
        <v>2.03208494186401</v>
      </c>
      <c r="AU744" s="5">
        <v>0.0016152469906956</v>
      </c>
    </row>
    <row r="745">
      <c r="A745" s="10">
        <v>2.04059958457947</v>
      </c>
      <c r="B745" s="5">
        <v>0.000576400721911341</v>
      </c>
      <c r="D745" s="10">
        <v>2.04635858535767</v>
      </c>
      <c r="E745" s="5">
        <v>0.000830875069368631</v>
      </c>
      <c r="G745" s="10">
        <v>2.04275321960449</v>
      </c>
      <c r="H745" s="5">
        <v>0.00176355137955397</v>
      </c>
      <c r="J745" s="10">
        <v>2.04409456253052</v>
      </c>
      <c r="K745" s="5">
        <v>0.0015554241836071</v>
      </c>
      <c r="M745" s="10">
        <v>2.04252648353577</v>
      </c>
      <c r="N745" s="5">
        <v>0.00167724757920951</v>
      </c>
      <c r="P745" s="10">
        <v>2.03817701339722</v>
      </c>
      <c r="Q745" s="5">
        <v>0.00260054366663098</v>
      </c>
      <c r="S745" s="10">
        <v>2.04064321517944</v>
      </c>
      <c r="T745" s="5">
        <v>0.00175371812656522</v>
      </c>
      <c r="V745" s="10">
        <v>2.04286885261536</v>
      </c>
      <c r="W745" s="5">
        <v>0.000931234913878143</v>
      </c>
      <c r="Y745" s="10">
        <v>2.04024577140808</v>
      </c>
      <c r="Z745" s="5">
        <v>0.000893376243766397</v>
      </c>
      <c r="AB745" s="10">
        <v>2.04249453544617</v>
      </c>
      <c r="AC745" s="5">
        <v>0.0026678612921387</v>
      </c>
      <c r="AE745" s="10">
        <v>2.04586172103882</v>
      </c>
      <c r="AF745" s="5">
        <v>0.00173776457086205</v>
      </c>
      <c r="AH745" s="10">
        <v>2.04331660270691</v>
      </c>
      <c r="AI745" s="5">
        <v>0.000890910800080746</v>
      </c>
      <c r="AK745" s="10">
        <v>2.03995656967163</v>
      </c>
      <c r="AL745" s="5">
        <v>0.000898663362022489</v>
      </c>
      <c r="AN745" s="10">
        <v>2.04342555999756</v>
      </c>
      <c r="AO745" s="5">
        <v>0.000876128149684519</v>
      </c>
      <c r="AQ745" s="10">
        <v>2.04181170463562</v>
      </c>
      <c r="AR745" s="5">
        <v>0.00258984277024865</v>
      </c>
      <c r="AT745" s="10">
        <v>2.03739500045776</v>
      </c>
      <c r="AU745" s="5">
        <v>0.00241450080648065</v>
      </c>
    </row>
    <row r="746">
      <c r="A746" s="10">
        <v>2.04809927940369</v>
      </c>
      <c r="B746" s="5">
        <v>0.000458637689007446</v>
      </c>
      <c r="D746" s="10">
        <v>2.05291986465454</v>
      </c>
      <c r="E746" s="5">
        <v>0.00112867425195873</v>
      </c>
      <c r="G746" s="10">
        <v>2.04931640625</v>
      </c>
      <c r="H746" s="5">
        <v>0.0013240547850728</v>
      </c>
      <c r="J746" s="10">
        <v>2.04847002029419</v>
      </c>
      <c r="K746" s="5">
        <v>0.00100289634428918</v>
      </c>
      <c r="M746" s="10">
        <v>2.04658913612366</v>
      </c>
      <c r="N746" s="5">
        <v>0.00176440656650811</v>
      </c>
      <c r="P746" s="10">
        <v>2.04598951339722</v>
      </c>
      <c r="Q746" s="5">
        <v>0.00152711733244359</v>
      </c>
      <c r="S746" s="10">
        <v>2.04532957077026</v>
      </c>
      <c r="T746" s="5">
        <v>0.00175814947579056</v>
      </c>
      <c r="V746" s="10">
        <v>2.05036854743958</v>
      </c>
      <c r="W746" s="5">
        <v>0.00171149475499988</v>
      </c>
      <c r="Y746" s="10">
        <v>2.04743266105652</v>
      </c>
      <c r="Z746" s="5">
        <v>0.000760320283006877</v>
      </c>
      <c r="AB746" s="10">
        <v>2.0481173992157</v>
      </c>
      <c r="AC746" s="5">
        <v>0.00254059606231749</v>
      </c>
      <c r="AE746" s="10">
        <v>2.05117177963257</v>
      </c>
      <c r="AF746" s="5">
        <v>0.00152846029959619</v>
      </c>
      <c r="AH746" s="10">
        <v>2.05144190788269</v>
      </c>
      <c r="AI746" s="5">
        <v>0.00100256071891636</v>
      </c>
      <c r="AK746" s="10">
        <v>2.04776906967163</v>
      </c>
      <c r="AL746" s="5">
        <v>0.000954061921220273</v>
      </c>
      <c r="AN746" s="10">
        <v>2.05123805999756</v>
      </c>
      <c r="AO746" s="5">
        <v>0.00181177747435868</v>
      </c>
      <c r="AQ746" s="10">
        <v>2.0499370098114</v>
      </c>
      <c r="AR746" s="5">
        <v>0.00280210049822927</v>
      </c>
      <c r="AT746" s="10">
        <v>2.04552030563354</v>
      </c>
      <c r="AU746" s="5">
        <v>0.00154986837878823</v>
      </c>
    </row>
    <row r="747">
      <c r="A747" s="10">
        <v>2.05341219902039</v>
      </c>
      <c r="B747" s="5">
        <v>0.0012793579371646</v>
      </c>
      <c r="D747" s="10">
        <v>2.06073236465454</v>
      </c>
      <c r="E747" s="5">
        <v>0.000438311690231785</v>
      </c>
      <c r="G747" s="10">
        <v>2.05337715148926</v>
      </c>
      <c r="H747" s="5">
        <v>0.00140696403104812</v>
      </c>
      <c r="J747" s="10">
        <v>2.0544056892395</v>
      </c>
      <c r="K747" s="5">
        <v>0.00112193031236529</v>
      </c>
      <c r="M747" s="10">
        <v>2.05283951759338</v>
      </c>
      <c r="N747" s="5">
        <v>0.000931964197661728</v>
      </c>
      <c r="P747" s="10">
        <v>2.05348920822144</v>
      </c>
      <c r="Q747" s="5">
        <v>0.0013838461600244</v>
      </c>
      <c r="S747" s="10">
        <v>2.05283117294312</v>
      </c>
      <c r="T747" s="5">
        <v>0.00228483462706208</v>
      </c>
      <c r="V747" s="10">
        <v>2.05818104743958</v>
      </c>
      <c r="W747" s="5">
        <v>0.00087035057367757</v>
      </c>
      <c r="Y747" s="10">
        <v>2.05149531364441</v>
      </c>
      <c r="Z747" s="5">
        <v>0.00112916121724993</v>
      </c>
      <c r="AB747" s="10">
        <v>2.05624270439148</v>
      </c>
      <c r="AC747" s="5">
        <v>0.00126053439453244</v>
      </c>
      <c r="AE747" s="10">
        <v>2.05898427963257</v>
      </c>
      <c r="AF747" s="5">
        <v>0.000739328155759722</v>
      </c>
      <c r="AH747" s="10">
        <v>2.057377576828</v>
      </c>
      <c r="AI747" s="5">
        <v>0.00153838808182627</v>
      </c>
      <c r="AK747" s="10">
        <v>2.05370855331421</v>
      </c>
      <c r="AL747" s="5">
        <v>0.00164298689924181</v>
      </c>
      <c r="AN747" s="10">
        <v>2.05873775482178</v>
      </c>
      <c r="AO747" s="5">
        <v>0.00109775317832828</v>
      </c>
      <c r="AQ747" s="10">
        <v>2.05555987358093</v>
      </c>
      <c r="AR747" s="5">
        <v>0.00244970573112369</v>
      </c>
      <c r="AT747" s="10">
        <v>2.05270719528198</v>
      </c>
      <c r="AU747" s="5">
        <v>0.00120193406473845</v>
      </c>
    </row>
    <row r="748">
      <c r="A748" s="10">
        <v>2.05778670310974</v>
      </c>
      <c r="B748" s="5">
        <v>0.00165471679065377</v>
      </c>
      <c r="D748" s="10">
        <v>2.06604623794556</v>
      </c>
      <c r="E748" s="5">
        <v>0.000664220657199621</v>
      </c>
      <c r="G748" s="10">
        <v>2.05900382995605</v>
      </c>
      <c r="H748" s="5">
        <v>0.000666153558995575</v>
      </c>
      <c r="J748" s="10">
        <v>2.06253099441528</v>
      </c>
      <c r="K748" s="5">
        <v>0.00123435189016163</v>
      </c>
      <c r="M748" s="10">
        <v>2.06096482276917</v>
      </c>
      <c r="N748" s="5">
        <v>0.00120230216998607</v>
      </c>
      <c r="P748" s="10">
        <v>2.05786466598511</v>
      </c>
      <c r="Q748" s="5">
        <v>0.00123438506852835</v>
      </c>
      <c r="S748" s="10">
        <v>2.06064367294312</v>
      </c>
      <c r="T748" s="5">
        <v>0.00297252181917429</v>
      </c>
      <c r="V748" s="10">
        <v>2.06318211555481</v>
      </c>
      <c r="W748" s="5">
        <v>0.00108423130586743</v>
      </c>
      <c r="Y748" s="10">
        <v>2.05587077140808</v>
      </c>
      <c r="Z748" s="5">
        <v>0.00159944884944707</v>
      </c>
      <c r="AB748" s="10">
        <v>2.06311678886414</v>
      </c>
      <c r="AC748" s="5">
        <v>0.00138375931419432</v>
      </c>
      <c r="AE748" s="10">
        <v>2.06617498397827</v>
      </c>
      <c r="AF748" s="5">
        <v>0.00195866147987545</v>
      </c>
      <c r="AH748" s="10">
        <v>2.06112360954285</v>
      </c>
      <c r="AI748" s="5">
        <v>0.00127756677102298</v>
      </c>
      <c r="AK748" s="10">
        <v>2.05808401107788</v>
      </c>
      <c r="AL748" s="5">
        <v>0.0015459859278053</v>
      </c>
      <c r="AN748" s="10">
        <v>2.06280422210693</v>
      </c>
      <c r="AO748" s="5">
        <v>0.00114036467857659</v>
      </c>
      <c r="AQ748" s="10">
        <v>2.05930972099304</v>
      </c>
      <c r="AR748" s="5">
        <v>0.00295087485574186</v>
      </c>
      <c r="AT748" s="10">
        <v>2.05646085739136</v>
      </c>
      <c r="AU748" s="5">
        <v>0.000713966554030776</v>
      </c>
    </row>
    <row r="749">
      <c r="A749" s="10">
        <v>2.06403708457947</v>
      </c>
      <c r="B749" s="5">
        <v>0.000936586584430188</v>
      </c>
      <c r="D749" s="10">
        <v>2.07042169570923</v>
      </c>
      <c r="E749" s="5">
        <v>0.000540918728802353</v>
      </c>
      <c r="G749" s="10">
        <v>2.0671272277832</v>
      </c>
      <c r="H749" s="5">
        <v>0.000892810989171267</v>
      </c>
      <c r="J749" s="10">
        <v>2.06878328323364</v>
      </c>
      <c r="K749" s="5">
        <v>0.00135064928326756</v>
      </c>
      <c r="M749" s="10">
        <v>2.06690239906311</v>
      </c>
      <c r="N749" s="5">
        <v>0.00189050962217152</v>
      </c>
      <c r="P749" s="10">
        <v>2.061927318573</v>
      </c>
      <c r="Q749" s="5">
        <v>0.00151075585745275</v>
      </c>
      <c r="S749" s="10">
        <v>2.06501722335815</v>
      </c>
      <c r="T749" s="5">
        <v>0.00213649333454669</v>
      </c>
      <c r="V749" s="10">
        <v>2.06755757331848</v>
      </c>
      <c r="W749" s="5">
        <v>0.00142392388079315</v>
      </c>
      <c r="Y749" s="10">
        <v>2.0633704662323</v>
      </c>
      <c r="Z749" s="5">
        <v>0.000188371515832841</v>
      </c>
      <c r="AB749" s="10">
        <v>2.06717562675476</v>
      </c>
      <c r="AC749" s="5">
        <v>0.00183446309529245</v>
      </c>
      <c r="AE749" s="10">
        <v>2.07054662704468</v>
      </c>
      <c r="AF749" s="5">
        <v>0.0016795884585008</v>
      </c>
      <c r="AH749" s="10">
        <v>2.06737971305847</v>
      </c>
      <c r="AI749" s="5">
        <v>0.000777888286393136</v>
      </c>
      <c r="AK749" s="10">
        <v>2.06370687484741</v>
      </c>
      <c r="AL749" s="5">
        <v>0.00227198726497591</v>
      </c>
      <c r="AN749" s="10">
        <v>2.06686305999756</v>
      </c>
      <c r="AO749" s="5">
        <v>0.00149478402454406</v>
      </c>
      <c r="AQ749" s="10">
        <v>2.06493639945984</v>
      </c>
      <c r="AR749" s="5">
        <v>0.00255745346657932</v>
      </c>
      <c r="AT749" s="10">
        <v>2.06083250045776</v>
      </c>
      <c r="AU749" s="5">
        <v>0.00211248989216983</v>
      </c>
    </row>
    <row r="750">
      <c r="A750" s="10">
        <v>2.07184958457947</v>
      </c>
      <c r="B750" s="5">
        <v>0.000872790929861367</v>
      </c>
      <c r="D750" s="10">
        <v>2.07667016983032</v>
      </c>
      <c r="E750" s="5">
        <v>0.000635900825727731</v>
      </c>
      <c r="G750" s="10">
        <v>2.07400321960449</v>
      </c>
      <c r="H750" s="5">
        <v>0.000449284299975261</v>
      </c>
      <c r="J750" s="10">
        <v>2.07284593582153</v>
      </c>
      <c r="K750" s="5">
        <v>0.0016423057531938</v>
      </c>
      <c r="M750" s="10">
        <v>2.07065224647522</v>
      </c>
      <c r="N750" s="5">
        <v>0.0020640033762902</v>
      </c>
      <c r="P750" s="10">
        <v>2.06911420822144</v>
      </c>
      <c r="Q750" s="5">
        <v>0.00152424292173237</v>
      </c>
      <c r="S750" s="10">
        <v>2.06876707077026</v>
      </c>
      <c r="T750" s="5">
        <v>0.00260050827637315</v>
      </c>
      <c r="V750" s="10">
        <v>2.07474446296692</v>
      </c>
      <c r="W750" s="5">
        <v>0.00173643254674971</v>
      </c>
      <c r="Y750" s="10">
        <v>2.07024455070496</v>
      </c>
      <c r="Z750" s="5">
        <v>0.000699024763889611</v>
      </c>
      <c r="AB750" s="10">
        <v>2.07249331474304</v>
      </c>
      <c r="AC750" s="5">
        <v>0.00133639934938401</v>
      </c>
      <c r="AE750" s="10">
        <v>2.07554769515991</v>
      </c>
      <c r="AF750" s="5">
        <v>0.000780545000452548</v>
      </c>
      <c r="AH750" s="10">
        <v>2.07581782341003</v>
      </c>
      <c r="AI750" s="5">
        <v>0.00238102395087481</v>
      </c>
      <c r="AK750" s="10">
        <v>2.07151937484741</v>
      </c>
      <c r="AL750" s="5">
        <v>0.00176693312823772</v>
      </c>
      <c r="AN750" s="10">
        <v>2.074049949646</v>
      </c>
      <c r="AO750" s="5">
        <v>0.0023846656549722</v>
      </c>
      <c r="AQ750" s="10">
        <v>2.07243609428406</v>
      </c>
      <c r="AR750" s="5">
        <v>0.0030255860183388</v>
      </c>
      <c r="AT750" s="10">
        <v>2.06833219528198</v>
      </c>
      <c r="AU750" s="5">
        <v>0.00239391415379941</v>
      </c>
    </row>
    <row r="751">
      <c r="A751" s="10">
        <v>2.07841181755066</v>
      </c>
      <c r="B751" s="5">
        <v>0.000289665855234489</v>
      </c>
      <c r="D751" s="10">
        <v>2.08448266983032</v>
      </c>
      <c r="E751" s="5">
        <v>0.00105264491867274</v>
      </c>
      <c r="G751" s="10">
        <v>2.0777530670166</v>
      </c>
      <c r="H751" s="5">
        <v>0.00121043843682855</v>
      </c>
      <c r="J751" s="10">
        <v>2.07878160476685</v>
      </c>
      <c r="K751" s="5">
        <v>0.00136091059539467</v>
      </c>
      <c r="M751" s="10">
        <v>2.0759642124176</v>
      </c>
      <c r="N751" s="5">
        <v>0.00277714291587472</v>
      </c>
      <c r="P751" s="10">
        <v>2.07630109786987</v>
      </c>
      <c r="Q751" s="5">
        <v>0.00148422480560839</v>
      </c>
      <c r="S751" s="10">
        <v>2.07564306259155</v>
      </c>
      <c r="T751" s="5">
        <v>0.00180499430280179</v>
      </c>
      <c r="V751" s="10">
        <v>2.08255696296692</v>
      </c>
      <c r="W751" s="5">
        <v>0.000672196387313306</v>
      </c>
      <c r="Y751" s="10">
        <v>2.07524561882019</v>
      </c>
      <c r="Z751" s="5">
        <v>0.000530943041667342</v>
      </c>
      <c r="AB751" s="10">
        <v>2.08061861991882</v>
      </c>
      <c r="AC751" s="5">
        <v>0.00110251863952726</v>
      </c>
      <c r="AE751" s="10">
        <v>2.08336019515991</v>
      </c>
      <c r="AF751" s="5">
        <v>0.000934035168029368</v>
      </c>
      <c r="AH751" s="10">
        <v>2.08175349235535</v>
      </c>
      <c r="AI751" s="5">
        <v>0.00202067871578038</v>
      </c>
      <c r="AK751" s="10">
        <v>2.07839345932007</v>
      </c>
      <c r="AL751" s="5">
        <v>0.0018550967797637</v>
      </c>
      <c r="AN751" s="10">
        <v>2.08154964447021</v>
      </c>
      <c r="AO751" s="5">
        <v>0.00149591162335128</v>
      </c>
      <c r="AQ751" s="10">
        <v>2.07868838310242</v>
      </c>
      <c r="AR751" s="5">
        <v>0.00339093641377985</v>
      </c>
      <c r="AT751" s="10">
        <v>2.07520627975464</v>
      </c>
      <c r="AU751" s="5">
        <v>0.000433221022831276</v>
      </c>
    </row>
    <row r="752">
      <c r="A752" s="10">
        <v>2.08247447013855</v>
      </c>
      <c r="B752" s="5">
        <v>8.86239649844356e-05</v>
      </c>
      <c r="D752" s="10">
        <v>2.09073495864868</v>
      </c>
      <c r="E752" s="5">
        <v>0.000488417048472911</v>
      </c>
      <c r="G752" s="10">
        <v>2.08244132995605</v>
      </c>
      <c r="H752" s="5">
        <v>0.000974184891674668</v>
      </c>
      <c r="J752" s="10">
        <v>2.08690690994263</v>
      </c>
      <c r="K752" s="5">
        <v>0.000609308306593448</v>
      </c>
      <c r="M752" s="10">
        <v>2.08346390724182</v>
      </c>
      <c r="N752" s="5">
        <v>0.00212952727451921</v>
      </c>
      <c r="P752" s="10">
        <v>2.08130216598511</v>
      </c>
      <c r="Q752" s="5">
        <v>0.00115854840259999</v>
      </c>
      <c r="S752" s="10">
        <v>2.08314275741577</v>
      </c>
      <c r="T752" s="5">
        <v>0.00140069553162903</v>
      </c>
      <c r="V752" s="10">
        <v>2.08724522590637</v>
      </c>
      <c r="W752" s="5">
        <v>0.00115500052925199</v>
      </c>
      <c r="Y752" s="10">
        <v>2.07993388175964</v>
      </c>
      <c r="Z752" s="5">
        <v>0.00131091196089983</v>
      </c>
      <c r="AB752" s="10">
        <v>2.08749270439148</v>
      </c>
      <c r="AC752" s="5">
        <v>0.00136198743712157</v>
      </c>
      <c r="AE752" s="10">
        <v>2.09085988998413</v>
      </c>
      <c r="AF752" s="5">
        <v>0.0020314350258559</v>
      </c>
      <c r="AH752" s="10">
        <v>2.08518671989441</v>
      </c>
      <c r="AI752" s="5">
        <v>0.00176832231227309</v>
      </c>
      <c r="AK752" s="10">
        <v>2.08276891708374</v>
      </c>
      <c r="AL752" s="5">
        <v>0.00184582755900919</v>
      </c>
      <c r="AN752" s="10">
        <v>2.08655452728271</v>
      </c>
      <c r="AO752" s="5">
        <v>0.00120461999904364</v>
      </c>
      <c r="AQ752" s="10">
        <v>2.08306002616882</v>
      </c>
      <c r="AR752" s="5">
        <v>0.00330283748917282</v>
      </c>
      <c r="AT752" s="10">
        <v>2.07989835739136</v>
      </c>
      <c r="AU752" s="5">
        <v>0.000766903045587242</v>
      </c>
    </row>
    <row r="753">
      <c r="A753" s="10">
        <v>2.08778738975525</v>
      </c>
      <c r="B753" s="5">
        <v>0.000418808485846967</v>
      </c>
      <c r="D753" s="10">
        <v>2.09511041641235</v>
      </c>
      <c r="E753" s="5">
        <v>0.00143954437226057</v>
      </c>
      <c r="G753" s="10">
        <v>2.08994102478027</v>
      </c>
      <c r="H753" s="5">
        <v>0.000191343919141218</v>
      </c>
      <c r="J753" s="10">
        <v>2.0934681892395</v>
      </c>
      <c r="K753" s="5">
        <v>0.000566893955692649</v>
      </c>
      <c r="M753" s="10">
        <v>2.09002709388733</v>
      </c>
      <c r="N753" s="5">
        <v>0.00111040379852057</v>
      </c>
      <c r="P753" s="10">
        <v>2.08567762374878</v>
      </c>
      <c r="Q753" s="5">
        <v>0.000864710542373359</v>
      </c>
      <c r="S753" s="10">
        <v>2.08845472335815</v>
      </c>
      <c r="T753" s="5">
        <v>0.0021050525829196</v>
      </c>
      <c r="V753" s="10">
        <v>2.09099507331848</v>
      </c>
      <c r="W753" s="5">
        <v>0.00132215104531497</v>
      </c>
      <c r="Y753" s="10">
        <v>2.0868079662323</v>
      </c>
      <c r="Z753" s="5">
        <v>0.00085108878556639</v>
      </c>
      <c r="AB753" s="10">
        <v>2.09123873710632</v>
      </c>
      <c r="AC753" s="5">
        <v>0.00222591101191938</v>
      </c>
      <c r="AE753" s="10">
        <v>2.09460973739624</v>
      </c>
      <c r="AF753" s="5">
        <v>0.00153575884178281</v>
      </c>
      <c r="AH753" s="10">
        <v>2.09081721305847</v>
      </c>
      <c r="AI753" s="5">
        <v>0.0018529751105234</v>
      </c>
      <c r="AK753" s="10">
        <v>2.08776998519897</v>
      </c>
      <c r="AL753" s="5">
        <v>0.00141600414644927</v>
      </c>
      <c r="AN753" s="10">
        <v>2.09092617034912</v>
      </c>
      <c r="AO753" s="5">
        <v>0.000756184803321958</v>
      </c>
      <c r="AQ753" s="10">
        <v>2.08868670463562</v>
      </c>
      <c r="AR753" s="5">
        <v>0.00400460418313742</v>
      </c>
      <c r="AT753" s="10">
        <v>2.08458280563354</v>
      </c>
      <c r="AU753" s="5">
        <v>0.00119265867397189</v>
      </c>
    </row>
    <row r="754">
      <c r="A754" s="10">
        <v>2.09591174125671</v>
      </c>
      <c r="B754" s="5">
        <v>0.000188799982424825</v>
      </c>
      <c r="D754" s="10">
        <v>2.1004204750061</v>
      </c>
      <c r="E754" s="5">
        <v>0.00110884988680482</v>
      </c>
      <c r="G754" s="10">
        <v>2.09681510925293</v>
      </c>
      <c r="H754" s="5">
        <v>0.000365415267879143</v>
      </c>
      <c r="J754" s="10">
        <v>2.09690523147583</v>
      </c>
      <c r="K754" s="5">
        <v>0.00141746317967772</v>
      </c>
      <c r="M754" s="10">
        <v>2.09471535682678</v>
      </c>
      <c r="N754" s="5">
        <v>0.00114749290514737</v>
      </c>
      <c r="P754" s="10">
        <v>2.09255170822144</v>
      </c>
      <c r="Q754" s="5">
        <v>0.00143580441363156</v>
      </c>
      <c r="S754" s="10">
        <v>2.09283018112183</v>
      </c>
      <c r="T754" s="5">
        <v>0.00184761825948954</v>
      </c>
      <c r="V754" s="10">
        <v>2.09755635261536</v>
      </c>
      <c r="W754" s="5">
        <v>0.0009979602182284</v>
      </c>
      <c r="Y754" s="10">
        <v>2.0946204662323</v>
      </c>
      <c r="Z754" s="5">
        <v>0.00144759844988585</v>
      </c>
      <c r="AB754" s="10">
        <v>2.09593081474304</v>
      </c>
      <c r="AC754" s="5">
        <v>0.00198013405315578</v>
      </c>
      <c r="AE754" s="10">
        <v>2.09898519515991</v>
      </c>
      <c r="AF754" s="5">
        <v>0.00116373330820352</v>
      </c>
      <c r="AH754" s="10">
        <v>2.09862971305847</v>
      </c>
      <c r="AI754" s="5">
        <v>0.00183924764860421</v>
      </c>
      <c r="AK754" s="10">
        <v>2.09558248519897</v>
      </c>
      <c r="AL754" s="5">
        <v>0.0014601934235543</v>
      </c>
      <c r="AN754" s="10">
        <v>2.09780025482178</v>
      </c>
      <c r="AO754" s="5">
        <v>0.000789101468399167</v>
      </c>
      <c r="AQ754" s="10">
        <v>2.09618639945984</v>
      </c>
      <c r="AR754" s="5">
        <v>0.00308172730728984</v>
      </c>
      <c r="AT754" s="10">
        <v>2.09176969528198</v>
      </c>
      <c r="AU754" s="5">
        <v>0.00144784059375525</v>
      </c>
    </row>
    <row r="755">
      <c r="A755" s="10">
        <v>2.10278677940369</v>
      </c>
      <c r="B755" s="5">
        <v>0.000450878986157477</v>
      </c>
      <c r="D755" s="10">
        <v>2.1082329750061</v>
      </c>
      <c r="E755" s="5">
        <v>0.000742864271160215</v>
      </c>
      <c r="G755" s="10">
        <v>2.10150337219238</v>
      </c>
      <c r="H755" s="5">
        <v>0.000888204725924879</v>
      </c>
      <c r="J755" s="10">
        <v>2.10190629959106</v>
      </c>
      <c r="K755" s="5">
        <v>0.00204045395366848</v>
      </c>
      <c r="M755" s="10">
        <v>2.09971451759338</v>
      </c>
      <c r="N755" s="5">
        <v>0.00185898377094418</v>
      </c>
      <c r="P755" s="10">
        <v>2.10036420822144</v>
      </c>
      <c r="Q755" s="5">
        <v>0.00149240519385785</v>
      </c>
      <c r="S755" s="10">
        <v>2.09939336776733</v>
      </c>
      <c r="T755" s="5">
        <v>0.00234096380881965</v>
      </c>
      <c r="V755" s="10">
        <v>2.10505604743958</v>
      </c>
      <c r="W755" s="5">
        <v>0.00171351665630937</v>
      </c>
      <c r="Y755" s="10">
        <v>2.1002471446991</v>
      </c>
      <c r="Z755" s="5">
        <v>0.00157211150508374</v>
      </c>
      <c r="AB755" s="10">
        <v>2.10343050956726</v>
      </c>
      <c r="AC755" s="5">
        <v>0.000656303716823459</v>
      </c>
      <c r="AE755" s="10">
        <v>2.10617208480835</v>
      </c>
      <c r="AF755" s="5">
        <v>0.00128888664767146</v>
      </c>
      <c r="AH755" s="10">
        <v>2.10487818717957</v>
      </c>
      <c r="AI755" s="5">
        <v>0.00166925613302737</v>
      </c>
      <c r="AK755" s="10">
        <v>2.10308218002319</v>
      </c>
      <c r="AL755" s="5">
        <v>0.00170981022529304</v>
      </c>
      <c r="AN755" s="10">
        <v>2.10592555999756</v>
      </c>
      <c r="AO755" s="5">
        <v>0.00111736787948757</v>
      </c>
      <c r="AQ755" s="10">
        <v>2.10337328910828</v>
      </c>
      <c r="AR755" s="5">
        <v>0.00295454543083906</v>
      </c>
      <c r="AT755" s="10">
        <v>2.0992693901062</v>
      </c>
      <c r="AU755" s="5">
        <v>0.00183242303319275</v>
      </c>
    </row>
    <row r="756">
      <c r="A756" s="10">
        <v>2.10716223716736</v>
      </c>
      <c r="B756" s="5">
        <v>0.000752614287193865</v>
      </c>
      <c r="D756" s="10">
        <v>2.11510705947876</v>
      </c>
      <c r="E756" s="5">
        <v>0.00064592162379995</v>
      </c>
      <c r="G756" s="10">
        <v>2.1061897277832</v>
      </c>
      <c r="H756" s="5">
        <v>0.00138815597165376</v>
      </c>
      <c r="J756" s="10">
        <v>2.10971879959106</v>
      </c>
      <c r="K756" s="5">
        <v>0.0017827752744779</v>
      </c>
      <c r="M756" s="10">
        <v>2.10752701759338</v>
      </c>
      <c r="N756" s="5">
        <v>0.00232012383639812</v>
      </c>
      <c r="P756" s="10">
        <v>2.10629987716675</v>
      </c>
      <c r="Q756" s="5">
        <v>0.00138097233138978</v>
      </c>
      <c r="S756" s="10">
        <v>2.10720586776733</v>
      </c>
      <c r="T756" s="5">
        <v>0.00221625599078834</v>
      </c>
      <c r="V756" s="10">
        <v>2.11068272590637</v>
      </c>
      <c r="W756" s="5">
        <v>0.00181955809239298</v>
      </c>
      <c r="Y756" s="10">
        <v>2.10430979728699</v>
      </c>
      <c r="Z756" s="5">
        <v>0.000598645710851997</v>
      </c>
      <c r="AB756" s="10">
        <v>2.1106173992157</v>
      </c>
      <c r="AC756" s="5">
        <v>0.00139363564085215</v>
      </c>
      <c r="AE756" s="10">
        <v>2.11304998397827</v>
      </c>
      <c r="AF756" s="5">
        <v>0.00144967588130385</v>
      </c>
      <c r="AH756" s="10">
        <v>2.10924983024597</v>
      </c>
      <c r="AI756" s="5">
        <v>0.00168641586787999</v>
      </c>
      <c r="AK756" s="10">
        <v>2.10745763778687</v>
      </c>
      <c r="AL756" s="5">
        <v>0.00158995960373431</v>
      </c>
      <c r="AN756" s="10">
        <v>2.11154842376709</v>
      </c>
      <c r="AO756" s="5">
        <v>0.000728904327843338</v>
      </c>
      <c r="AQ756" s="10">
        <v>2.10806155204773</v>
      </c>
      <c r="AR756" s="5">
        <v>0.00320221553556621</v>
      </c>
      <c r="AT756" s="10">
        <v>2.10489225387573</v>
      </c>
      <c r="AU756" s="5">
        <v>0.00191114947665483</v>
      </c>
    </row>
    <row r="757">
      <c r="A757" s="10">
        <v>2.11247420310974</v>
      </c>
      <c r="B757" s="5">
        <v>0.000513639824930578</v>
      </c>
      <c r="D757" s="10">
        <v>2.11948251724243</v>
      </c>
      <c r="E757" s="5">
        <v>0.000123302452266216</v>
      </c>
      <c r="G757" s="10">
        <v>2.11337852478027</v>
      </c>
      <c r="H757" s="5">
        <v>0.0014551361091435</v>
      </c>
      <c r="J757" s="10">
        <v>2.11628007888794</v>
      </c>
      <c r="K757" s="5">
        <v>0.00180808664299548</v>
      </c>
      <c r="M757" s="10">
        <v>2.1150267124176</v>
      </c>
      <c r="N757" s="5">
        <v>0.00138671672903001</v>
      </c>
      <c r="P757" s="10">
        <v>2.11004972457886</v>
      </c>
      <c r="Q757" s="5">
        <v>0.00176479644142091</v>
      </c>
      <c r="S757" s="10">
        <v>2.11345624923706</v>
      </c>
      <c r="T757" s="5">
        <v>0.00197485834360123</v>
      </c>
      <c r="V757" s="10">
        <v>2.11505818367004</v>
      </c>
      <c r="W757" s="5">
        <v>0.00162994104903191</v>
      </c>
      <c r="Y757" s="10">
        <v>2.11087107658386</v>
      </c>
      <c r="Z757" s="5">
        <v>0.0011086578015238</v>
      </c>
      <c r="AB757" s="10">
        <v>2.1149890422821</v>
      </c>
      <c r="AC757" s="5">
        <v>0.00139879761263728</v>
      </c>
      <c r="AE757" s="10">
        <v>2.11804723739624</v>
      </c>
      <c r="AF757" s="5">
        <v>0.0015600168844685</v>
      </c>
      <c r="AH757" s="10">
        <v>2.11456751823425</v>
      </c>
      <c r="AI757" s="5">
        <v>0.00209091743454337</v>
      </c>
      <c r="AK757" s="10">
        <v>2.11214590072632</v>
      </c>
      <c r="AL757" s="5">
        <v>0.00233169691637158</v>
      </c>
      <c r="AN757" s="10">
        <v>2.11561489105225</v>
      </c>
      <c r="AO757" s="5">
        <v>0.00135635293554515</v>
      </c>
      <c r="AQ757" s="10">
        <v>2.11274981498718</v>
      </c>
      <c r="AR757" s="5">
        <v>0.00183776509948075</v>
      </c>
      <c r="AT757" s="10">
        <v>2.10895872116089</v>
      </c>
      <c r="AU757" s="5">
        <v>0.00122071092482656</v>
      </c>
    </row>
    <row r="758">
      <c r="A758" s="10">
        <v>2.12028670310974</v>
      </c>
      <c r="B758" s="5">
        <v>0.000470707134809345</v>
      </c>
      <c r="D758" s="10">
        <v>2.12479639053345</v>
      </c>
      <c r="E758" s="5">
        <v>0.000417398376157507</v>
      </c>
      <c r="G758" s="10">
        <v>2.12119102478027</v>
      </c>
      <c r="H758" s="5">
        <v>0.00144458073191345</v>
      </c>
      <c r="J758" s="10">
        <v>2.12096834182739</v>
      </c>
      <c r="K758" s="5">
        <v>0.00141495536081493</v>
      </c>
      <c r="M758" s="10">
        <v>2.11971497535706</v>
      </c>
      <c r="N758" s="5">
        <v>0.00156433193478733</v>
      </c>
      <c r="P758" s="10">
        <v>2.11630201339722</v>
      </c>
      <c r="Q758" s="5">
        <v>0.0014632202219218</v>
      </c>
      <c r="S758" s="10">
        <v>2.11751890182495</v>
      </c>
      <c r="T758" s="5">
        <v>0.00252897501923144</v>
      </c>
      <c r="V758" s="10">
        <v>2.12099385261536</v>
      </c>
      <c r="W758" s="5">
        <v>0.00209364900365472</v>
      </c>
      <c r="Y758" s="10">
        <v>2.11868357658386</v>
      </c>
      <c r="Z758" s="5">
        <v>0.00139078812208027</v>
      </c>
      <c r="AB758" s="10">
        <v>2.11968111991882</v>
      </c>
      <c r="AC758" s="5">
        <v>0.00131260743364692</v>
      </c>
      <c r="AE758" s="10">
        <v>2.12273550033569</v>
      </c>
      <c r="AF758" s="5">
        <v>0.000954858143813908</v>
      </c>
      <c r="AH758" s="10">
        <v>2.12238001823425</v>
      </c>
      <c r="AI758" s="5">
        <v>0.0014690647367388</v>
      </c>
      <c r="AK758" s="10">
        <v>2.11995840072632</v>
      </c>
      <c r="AL758" s="5">
        <v>0.00181737425737083</v>
      </c>
      <c r="AN758" s="10">
        <v>2.12186336517334</v>
      </c>
      <c r="AO758" s="5">
        <v>0.00213869125582278</v>
      </c>
      <c r="AQ758" s="10">
        <v>2.1202495098114</v>
      </c>
      <c r="AR758" s="5">
        <v>0.00332961301319301</v>
      </c>
      <c r="AT758" s="10">
        <v>2.11552000045776</v>
      </c>
      <c r="AU758" s="5">
        <v>0.00172745471354574</v>
      </c>
    </row>
    <row r="759">
      <c r="A759" s="10">
        <v>2.1274745464325</v>
      </c>
      <c r="B759" s="5">
        <v>0.000575366371776909</v>
      </c>
      <c r="D759" s="10">
        <v>2.13260889053345</v>
      </c>
      <c r="E759" s="5">
        <v>0.000114370581286494</v>
      </c>
      <c r="G759" s="10">
        <v>2.12650299072266</v>
      </c>
      <c r="H759" s="5">
        <v>0.000937912031076849</v>
      </c>
      <c r="J759" s="10">
        <v>2.12596940994263</v>
      </c>
      <c r="K759" s="5">
        <v>0.00188767083454877</v>
      </c>
      <c r="M759" s="10">
        <v>2.12409043312073</v>
      </c>
      <c r="N759" s="5">
        <v>0.00132428365759552</v>
      </c>
      <c r="P759" s="10">
        <v>2.124427318573</v>
      </c>
      <c r="Q759" s="5">
        <v>0.001694266917184</v>
      </c>
      <c r="S759" s="10">
        <v>2.12345457077026</v>
      </c>
      <c r="T759" s="5">
        <v>0.00312613812275231</v>
      </c>
      <c r="V759" s="10">
        <v>2.12911915779114</v>
      </c>
      <c r="W759" s="5">
        <v>0.00149222172331065</v>
      </c>
      <c r="Y759" s="10">
        <v>2.12461924552917</v>
      </c>
      <c r="Z759" s="5">
        <v>0.00200758711434901</v>
      </c>
      <c r="AB759" s="10">
        <v>2.12686800956726</v>
      </c>
      <c r="AC759" s="5">
        <v>0.00180034642107785</v>
      </c>
      <c r="AE759" s="10">
        <v>2.12960958480835</v>
      </c>
      <c r="AF759" s="5">
        <v>0.000663978513330221</v>
      </c>
      <c r="AH759" s="10">
        <v>2.12956690788269</v>
      </c>
      <c r="AI759" s="5">
        <v>0.000713597924914211</v>
      </c>
      <c r="AK759" s="10">
        <v>2.12745809555054</v>
      </c>
      <c r="AL759" s="5">
        <v>0.0019434760324657</v>
      </c>
      <c r="AN759" s="10">
        <v>2.12967586517334</v>
      </c>
      <c r="AO759" s="5">
        <v>0.00188302202150226</v>
      </c>
      <c r="AQ759" s="10">
        <v>2.12774920463562</v>
      </c>
      <c r="AR759" s="5">
        <v>0.00370943057350814</v>
      </c>
      <c r="AT759" s="10">
        <v>2.12364530563354</v>
      </c>
      <c r="AU759" s="5">
        <v>0.00186070159543306</v>
      </c>
    </row>
    <row r="760">
      <c r="A760" s="10">
        <v>2.13153719902039</v>
      </c>
      <c r="B760" s="5">
        <v>0.000746234436519444</v>
      </c>
      <c r="D760" s="10">
        <v>2.13979578018188</v>
      </c>
      <c r="E760" s="5">
        <v>0</v>
      </c>
      <c r="G760" s="10">
        <v>2.13087844848633</v>
      </c>
      <c r="H760" s="5">
        <v>0.00106841779779643</v>
      </c>
      <c r="J760" s="10">
        <v>2.13346910476685</v>
      </c>
      <c r="K760" s="5">
        <v>0.00293777068145573</v>
      </c>
      <c r="M760" s="10">
        <v>2.13127732276917</v>
      </c>
      <c r="N760" s="5">
        <v>0.00204648938961327</v>
      </c>
      <c r="P760" s="10">
        <v>2.13098859786987</v>
      </c>
      <c r="Q760" s="5">
        <v>0.00152026326395571</v>
      </c>
      <c r="S760" s="10">
        <v>2.13157987594604</v>
      </c>
      <c r="T760" s="5">
        <v>0.00190775655210018</v>
      </c>
      <c r="V760" s="10">
        <v>2.13568043708801</v>
      </c>
      <c r="W760" s="5">
        <v>0.000845412723720074</v>
      </c>
      <c r="Y760" s="10">
        <v>2.12868189811707</v>
      </c>
      <c r="Z760" s="5">
        <v>0.0015815090155229</v>
      </c>
      <c r="AB760" s="10">
        <v>2.13468050956726</v>
      </c>
      <c r="AC760" s="5">
        <v>0.00223982753232121</v>
      </c>
      <c r="AE760" s="10">
        <v>2.13742208480835</v>
      </c>
      <c r="AF760" s="5">
        <v>0.00173046602867544</v>
      </c>
      <c r="AH760" s="10">
        <v>2.13425135612488</v>
      </c>
      <c r="AI760" s="5">
        <v>0.000873979995958507</v>
      </c>
      <c r="AK760" s="10">
        <v>2.13183355331421</v>
      </c>
      <c r="AL760" s="5">
        <v>0.00179775827564299</v>
      </c>
      <c r="AN760" s="10">
        <v>2.13592433929443</v>
      </c>
      <c r="AO760" s="5">
        <v>0.00228591519407928</v>
      </c>
      <c r="AQ760" s="10">
        <v>2.13243746757507</v>
      </c>
      <c r="AR760" s="5">
        <v>0.00387461576610804</v>
      </c>
      <c r="AT760" s="10">
        <v>2.12958097457886</v>
      </c>
      <c r="AU760" s="5">
        <v>0.00158629019279033</v>
      </c>
    </row>
    <row r="761">
      <c r="A761" s="10">
        <v>2.13591170310974</v>
      </c>
      <c r="B761" s="5">
        <v>0.000602436251938343</v>
      </c>
      <c r="D761" s="10">
        <v>2.14354562759399</v>
      </c>
      <c r="E761" s="5">
        <v>0.000838500040117651</v>
      </c>
      <c r="G761" s="10">
        <v>2.1374397277832</v>
      </c>
      <c r="H761" s="5">
        <v>0.000900679791811854</v>
      </c>
      <c r="J761" s="10">
        <v>2.14096879959106</v>
      </c>
      <c r="K761" s="5">
        <v>0.00152577960398048</v>
      </c>
      <c r="M761" s="10">
        <v>2.13908982276917</v>
      </c>
      <c r="N761" s="5">
        <v>0.00187897053547204</v>
      </c>
      <c r="P761" s="10">
        <v>2.13473844528198</v>
      </c>
      <c r="Q761" s="5">
        <v>0.00140573480166495</v>
      </c>
      <c r="S761" s="10">
        <v>2.13814306259155</v>
      </c>
      <c r="T761" s="5">
        <v>0.00193708715960383</v>
      </c>
      <c r="V761" s="10">
        <v>2.1397430896759</v>
      </c>
      <c r="W761" s="5">
        <v>0.0018148401286453</v>
      </c>
      <c r="Y761" s="10">
        <v>2.13493418693542</v>
      </c>
      <c r="Z761" s="5">
        <v>0.00117935077287257</v>
      </c>
      <c r="AB761" s="10">
        <v>2.13999056816101</v>
      </c>
      <c r="AC761" s="5">
        <v>0.00167420273646712</v>
      </c>
      <c r="AE761" s="10">
        <v>2.14304876327515</v>
      </c>
      <c r="AF761" s="5">
        <v>0.00128845777362585</v>
      </c>
      <c r="AH761" s="10">
        <v>2.13893580436707</v>
      </c>
      <c r="AI761" s="5">
        <v>0.00151871226262301</v>
      </c>
      <c r="AK761" s="10">
        <v>2.13558340072632</v>
      </c>
      <c r="AL761" s="5">
        <v>0.00157293048687279</v>
      </c>
      <c r="AN761" s="10">
        <v>2.13999080657959</v>
      </c>
      <c r="AO761" s="5">
        <v>0.00233371183276176</v>
      </c>
      <c r="AQ761" s="10">
        <v>2.13681292533875</v>
      </c>
      <c r="AR761" s="5">
        <v>0.00404476700350642</v>
      </c>
      <c r="AT761" s="10">
        <v>2.13364744186401</v>
      </c>
      <c r="AU761" s="5">
        <v>0.0015946610365063</v>
      </c>
    </row>
    <row r="762">
      <c r="A762" s="10">
        <v>2.1430995464325</v>
      </c>
      <c r="B762" s="5">
        <v>0.000241733010625467</v>
      </c>
      <c r="D762" s="10">
        <v>2.14823389053345</v>
      </c>
      <c r="E762" s="5">
        <v>0.00095940608298406</v>
      </c>
      <c r="G762" s="10">
        <v>2.14556503295898</v>
      </c>
      <c r="H762" s="5">
        <v>0.00111351883970201</v>
      </c>
      <c r="J762" s="10">
        <v>2.14565706253052</v>
      </c>
      <c r="K762" s="5">
        <v>0.00114473386202008</v>
      </c>
      <c r="M762" s="10">
        <v>2.14440178871155</v>
      </c>
      <c r="N762" s="5">
        <v>0.00198446796275675</v>
      </c>
      <c r="P762" s="10">
        <v>2.14067411422729</v>
      </c>
      <c r="Q762" s="5">
        <v>0.00102323712781072</v>
      </c>
      <c r="S762" s="10">
        <v>2.14220571517944</v>
      </c>
      <c r="T762" s="5">
        <v>0.00226858677342534</v>
      </c>
      <c r="V762" s="10">
        <v>2.1453697681427</v>
      </c>
      <c r="W762" s="5">
        <v>0.001872354070656</v>
      </c>
      <c r="Y762" s="10">
        <v>2.14337229728699</v>
      </c>
      <c r="Z762" s="5">
        <v>0.000906617904547602</v>
      </c>
      <c r="AB762" s="10">
        <v>2.14436984062195</v>
      </c>
      <c r="AC762" s="5">
        <v>0.00131260743364692</v>
      </c>
      <c r="AE762" s="10">
        <v>2.14742422103882</v>
      </c>
      <c r="AF762" s="5">
        <v>0.00143894227221608</v>
      </c>
      <c r="AH762" s="10">
        <v>2.14644312858582</v>
      </c>
      <c r="AI762" s="5">
        <v>0.00111535436008126</v>
      </c>
      <c r="AK762" s="10">
        <v>2.14245748519897</v>
      </c>
      <c r="AL762" s="5">
        <v>0.000888316659256816</v>
      </c>
      <c r="AN762" s="10">
        <v>2.1459264755249</v>
      </c>
      <c r="AO762" s="5">
        <v>0.00190353882499039</v>
      </c>
      <c r="AQ762" s="10">
        <v>2.14431262016296</v>
      </c>
      <c r="AR762" s="5">
        <v>0.00371547625400126</v>
      </c>
      <c r="AT762" s="10">
        <v>2.13989591598511</v>
      </c>
      <c r="AU762" s="5">
        <v>0.00191454321611673</v>
      </c>
    </row>
    <row r="763">
      <c r="A763" s="10">
        <v>2.15028738975525</v>
      </c>
      <c r="B763" s="5">
        <v>9.94861620711163e-05</v>
      </c>
      <c r="D763" s="10">
        <v>2.15542078018188</v>
      </c>
      <c r="E763" s="5">
        <v>0.00120012869592756</v>
      </c>
      <c r="G763" s="10">
        <v>2.15118980407715</v>
      </c>
      <c r="H763" s="5">
        <v>0.00130831729620695</v>
      </c>
      <c r="J763" s="10">
        <v>2.15034532546997</v>
      </c>
      <c r="K763" s="5">
        <v>0.00107997213490307</v>
      </c>
      <c r="M763" s="10">
        <v>2.14846444129944</v>
      </c>
      <c r="N763" s="5">
        <v>0.00151158310472965</v>
      </c>
      <c r="P763" s="10">
        <v>2.14911222457886</v>
      </c>
      <c r="Q763" s="5">
        <v>0.00129518657922745</v>
      </c>
      <c r="S763" s="10">
        <v>2.14783048629761</v>
      </c>
      <c r="T763" s="5">
        <v>0.00173493812326342</v>
      </c>
      <c r="V763" s="10">
        <v>2.1531822681427</v>
      </c>
      <c r="W763" s="5">
        <v>0.000800030829850584</v>
      </c>
      <c r="Y763" s="10">
        <v>2.1493079662323</v>
      </c>
      <c r="Z763" s="5">
        <v>0.00117828266229481</v>
      </c>
      <c r="AB763" s="10">
        <v>2.15093111991882</v>
      </c>
      <c r="AC763" s="5">
        <v>0.00115750974509865</v>
      </c>
      <c r="AE763" s="10">
        <v>2.15367269515991</v>
      </c>
      <c r="AF763" s="5">
        <v>0.00112230202648789</v>
      </c>
      <c r="AH763" s="10">
        <v>2.15425562858582</v>
      </c>
      <c r="AI763" s="5">
        <v>0.00164042867254466</v>
      </c>
      <c r="AK763" s="10">
        <v>2.14995718002319</v>
      </c>
      <c r="AL763" s="5">
        <v>0.000530274002812803</v>
      </c>
      <c r="AN763" s="10">
        <v>2.15405178070068</v>
      </c>
      <c r="AO763" s="5">
        <v>0.00193172076251358</v>
      </c>
      <c r="AQ763" s="10">
        <v>2.15212512016296</v>
      </c>
      <c r="AR763" s="5">
        <v>0.0044757598079741</v>
      </c>
      <c r="AT763" s="10">
        <v>2.14833402633667</v>
      </c>
      <c r="AU763" s="5">
        <v>0.00182676769327372</v>
      </c>
    </row>
    <row r="764">
      <c r="A764" s="10">
        <v>2.15528750419617</v>
      </c>
      <c r="B764" s="5">
        <v>0.000871756579726934</v>
      </c>
      <c r="D764" s="10">
        <v>2.16260766983032</v>
      </c>
      <c r="E764" s="5">
        <v>0.00118270074017346</v>
      </c>
      <c r="G764" s="10">
        <v>2.15525245666504</v>
      </c>
      <c r="H764" s="5">
        <v>0.00164360145572573</v>
      </c>
      <c r="J764" s="10">
        <v>2.15721940994263</v>
      </c>
      <c r="K764" s="5">
        <v>0.00112877134233713</v>
      </c>
      <c r="M764" s="10">
        <v>2.15565133094788</v>
      </c>
      <c r="N764" s="5">
        <v>0.00184703292325139</v>
      </c>
      <c r="P764" s="10">
        <v>2.15536451339722</v>
      </c>
      <c r="Q764" s="5">
        <v>0.00142408604733646</v>
      </c>
      <c r="S764" s="10">
        <v>2.15626859664917</v>
      </c>
      <c r="T764" s="5">
        <v>0.00196261960081756</v>
      </c>
      <c r="V764" s="10">
        <v>2.16005635261536</v>
      </c>
      <c r="W764" s="5">
        <v>0.000102671787317377</v>
      </c>
      <c r="Y764" s="10">
        <v>2.15274500846863</v>
      </c>
      <c r="Z764" s="5">
        <v>0.00115521682891995</v>
      </c>
      <c r="AB764" s="10">
        <v>2.1590564250946</v>
      </c>
      <c r="AC764" s="5">
        <v>0.00158733956050128</v>
      </c>
      <c r="AE764" s="10">
        <v>2.16148519515991</v>
      </c>
      <c r="AF764" s="5">
        <v>0.00100959953851998</v>
      </c>
      <c r="AH764" s="10">
        <v>2.158940076828</v>
      </c>
      <c r="AI764" s="5">
        <v>0.00130616594105959</v>
      </c>
      <c r="AK764" s="10">
        <v>2.15527105331421</v>
      </c>
      <c r="AL764" s="5">
        <v>0.000336055760271847</v>
      </c>
      <c r="AN764" s="10">
        <v>2.16061305999756</v>
      </c>
      <c r="AO764" s="5">
        <v>0.00119695474859327</v>
      </c>
      <c r="AQ764" s="10">
        <v>2.15650057792664</v>
      </c>
      <c r="AR764" s="5">
        <v>0.0039735110476613</v>
      </c>
      <c r="AT764" s="10">
        <v>2.1539568901062</v>
      </c>
      <c r="AU764" s="5">
        <v>0.00137228157836944</v>
      </c>
    </row>
    <row r="765">
      <c r="A765" s="10">
        <v>2.1599748134613</v>
      </c>
      <c r="B765" s="5">
        <v>0.00050484633538872</v>
      </c>
      <c r="D765" s="10">
        <v>2.16729593276978</v>
      </c>
      <c r="E765" s="5">
        <v>0.000897318765055388</v>
      </c>
      <c r="G765" s="10">
        <v>2.16181564331055</v>
      </c>
      <c r="H765" s="5">
        <v>0.00137932784855366</v>
      </c>
      <c r="J765" s="10">
        <v>2.16503190994263</v>
      </c>
      <c r="K765" s="5">
        <v>0.000163500822964124</v>
      </c>
      <c r="M765" s="10">
        <v>2.16377663612366</v>
      </c>
      <c r="N765" s="5">
        <v>0.000542941794265062</v>
      </c>
      <c r="P765" s="10">
        <v>2.15911436080933</v>
      </c>
      <c r="Q765" s="5">
        <v>0.00119303993415087</v>
      </c>
      <c r="S765" s="10">
        <v>2.16282987594604</v>
      </c>
      <c r="T765" s="5">
        <v>0.00232133944518864</v>
      </c>
      <c r="V765" s="10">
        <v>2.16443181037903</v>
      </c>
      <c r="W765" s="5">
        <v>0.000825417577289045</v>
      </c>
      <c r="Y765" s="10">
        <v>2.15837168693542</v>
      </c>
      <c r="Z765" s="5">
        <v>0.000642855302430689</v>
      </c>
      <c r="AB765" s="10">
        <v>2.16467928886414</v>
      </c>
      <c r="AC765" s="5">
        <v>0.00197340035811067</v>
      </c>
      <c r="AE765" s="10">
        <v>2.16773748397827</v>
      </c>
      <c r="AF765" s="5">
        <v>0.00168345298152417</v>
      </c>
      <c r="AH765" s="10">
        <v>2.16331171989441</v>
      </c>
      <c r="AI765" s="5">
        <v>0.00120915821753442</v>
      </c>
      <c r="AK765" s="10">
        <v>2.15964651107788</v>
      </c>
      <c r="AL765" s="5">
        <v>0.00125886162277311</v>
      </c>
      <c r="AN765" s="10">
        <v>2.16405391693115</v>
      </c>
      <c r="AO765" s="5">
        <v>0.000464893819298595</v>
      </c>
      <c r="AQ765" s="10">
        <v>2.16025042533875</v>
      </c>
      <c r="AR765" s="5">
        <v>0.00381307629868388</v>
      </c>
      <c r="AT765" s="10">
        <v>2.15739774703979</v>
      </c>
      <c r="AU765" s="5">
        <v>0.00120125513058156</v>
      </c>
    </row>
    <row r="766">
      <c r="A766" s="10">
        <v>2.16684985160828</v>
      </c>
      <c r="B766" s="5">
        <v>0.000183109965291806</v>
      </c>
      <c r="D766" s="10">
        <v>2.17198419570923</v>
      </c>
      <c r="E766" s="5">
        <v>0.000177546869963408</v>
      </c>
      <c r="G766" s="10">
        <v>2.17025375366211</v>
      </c>
      <c r="H766" s="5">
        <v>0.00151539873331785</v>
      </c>
      <c r="J766" s="10">
        <v>2.17034578323364</v>
      </c>
      <c r="K766" s="5">
        <v>0.000593573960941285</v>
      </c>
      <c r="M766" s="10">
        <v>2.16846489906311</v>
      </c>
      <c r="N766" s="5">
        <v>0.00116892182268202</v>
      </c>
      <c r="P766" s="10">
        <v>2.16411161422729</v>
      </c>
      <c r="Q766" s="5">
        <v>0.00141723197884858</v>
      </c>
      <c r="S766" s="10">
        <v>2.16657972335815</v>
      </c>
      <c r="T766" s="5">
        <v>0.00271171145141125</v>
      </c>
      <c r="V766" s="10">
        <v>2.16974568367004</v>
      </c>
      <c r="W766" s="5">
        <v>0.000775092921685427</v>
      </c>
      <c r="Y766" s="10">
        <v>2.16587138175964</v>
      </c>
      <c r="Z766" s="5">
        <v>0.00105547800194472</v>
      </c>
      <c r="AB766" s="10">
        <v>2.16873812675476</v>
      </c>
      <c r="AC766" s="5">
        <v>0.00110184506047517</v>
      </c>
      <c r="AE766" s="10">
        <v>2.17180013656616</v>
      </c>
      <c r="AF766" s="5">
        <v>0.0013940759235993</v>
      </c>
      <c r="AH766" s="10">
        <v>2.17081141471863</v>
      </c>
      <c r="AI766" s="5">
        <v>0.00194838084280491</v>
      </c>
      <c r="AK766" s="10">
        <v>2.16620779037476</v>
      </c>
      <c r="AL766" s="5">
        <v>0.00198938976973295</v>
      </c>
      <c r="AN766" s="10">
        <v>2.1693639755249</v>
      </c>
      <c r="AO766" s="5">
        <v>0.00104725081473589</v>
      </c>
      <c r="AQ766" s="10">
        <v>2.1671245098114</v>
      </c>
      <c r="AR766" s="5">
        <v>0.00380789372138679</v>
      </c>
      <c r="AT766" s="10">
        <v>2.16302061080933</v>
      </c>
      <c r="AU766" s="5">
        <v>0.0010487794643268</v>
      </c>
    </row>
    <row r="767">
      <c r="A767" s="10">
        <v>2.17466235160828</v>
      </c>
      <c r="B767" s="5">
        <v>0.000152074688230641</v>
      </c>
      <c r="D767" s="10">
        <v>2.17917108535767</v>
      </c>
      <c r="E767" s="5">
        <v>0.00059145933482796</v>
      </c>
      <c r="G767" s="10">
        <v>2.17587852478027</v>
      </c>
      <c r="H767" s="5">
        <v>0.00194741052109748</v>
      </c>
      <c r="J767" s="10">
        <v>2.17440843582153</v>
      </c>
      <c r="K767" s="5">
        <v>0.00153148081153631</v>
      </c>
      <c r="M767" s="10">
        <v>2.17221474647522</v>
      </c>
      <c r="N767" s="5">
        <v>0.00129110948182642</v>
      </c>
      <c r="P767" s="10">
        <v>2.17161512374878</v>
      </c>
      <c r="Q767" s="5">
        <v>0.00155276444274932</v>
      </c>
      <c r="S767" s="10">
        <v>2.17158079147339</v>
      </c>
      <c r="T767" s="5">
        <v>0.00264038937166333</v>
      </c>
      <c r="V767" s="10">
        <v>2.17755818367004</v>
      </c>
      <c r="W767" s="5">
        <v>0.00096920266514644</v>
      </c>
      <c r="Y767" s="10">
        <v>2.17243266105652</v>
      </c>
      <c r="Z767" s="5">
        <v>0.00162358279339969</v>
      </c>
      <c r="AB767" s="10">
        <v>2.17530703544617</v>
      </c>
      <c r="AC767" s="5">
        <v>0.00133774639107287</v>
      </c>
      <c r="AE767" s="10">
        <v>2.17804861068726</v>
      </c>
      <c r="AF767" s="5">
        <v>0.00088637787848711</v>
      </c>
      <c r="AH767" s="10">
        <v>2.17893671989441</v>
      </c>
      <c r="AI767" s="5">
        <v>0.00186418578960001</v>
      </c>
      <c r="AK767" s="10">
        <v>2.17402029037476</v>
      </c>
      <c r="AL767" s="5">
        <v>0.00170851708389819</v>
      </c>
      <c r="AN767" s="10">
        <v>2.1771764755249</v>
      </c>
      <c r="AO767" s="5">
        <v>0.00177615520078689</v>
      </c>
      <c r="AQ767" s="10">
        <v>2.17462420463562</v>
      </c>
      <c r="AR767" s="5">
        <v>0.00398106826469302</v>
      </c>
      <c r="AT767" s="10">
        <v>2.17083311080933</v>
      </c>
      <c r="AU767" s="5">
        <v>0.00157701491843909</v>
      </c>
    </row>
    <row r="768">
      <c r="A768" s="10">
        <v>2.18028712272644</v>
      </c>
      <c r="B768" s="5">
        <v>0.00105365971103311</v>
      </c>
      <c r="D768" s="10">
        <v>2.18667078018188</v>
      </c>
      <c r="E768" s="5">
        <v>0.000394959759432822</v>
      </c>
      <c r="G768" s="10">
        <v>2.1793155670166</v>
      </c>
      <c r="H768" s="5">
        <v>0.00198944099247456</v>
      </c>
      <c r="J768" s="10">
        <v>2.18159532546997</v>
      </c>
      <c r="K768" s="5">
        <v>0.00126057560555637</v>
      </c>
      <c r="M768" s="10">
        <v>2.17877793312073</v>
      </c>
      <c r="N768" s="5">
        <v>0.00171268836129457</v>
      </c>
      <c r="P768" s="10">
        <v>2.17817640304565</v>
      </c>
      <c r="Q768" s="5">
        <v>0.00117247772868723</v>
      </c>
      <c r="S768" s="10">
        <v>2.17908048629761</v>
      </c>
      <c r="T768" s="5">
        <v>0.00208542845211923</v>
      </c>
      <c r="V768" s="10">
        <v>2.18474507331848</v>
      </c>
      <c r="W768" s="5">
        <v>0.00131923018489033</v>
      </c>
      <c r="Y768" s="10">
        <v>2.17680811882019</v>
      </c>
      <c r="Z768" s="5">
        <v>0.00131667824462056</v>
      </c>
      <c r="AB768" s="10">
        <v>2.18343234062195</v>
      </c>
      <c r="AC768" s="5">
        <v>0.00159452168736607</v>
      </c>
      <c r="AE768" s="10">
        <v>2.18617391586304</v>
      </c>
      <c r="AF768" s="5">
        <v>0.00174055551178753</v>
      </c>
      <c r="AH768" s="10">
        <v>2.18362879753113</v>
      </c>
      <c r="AI768" s="5">
        <v>0.00157979934010655</v>
      </c>
      <c r="AK768" s="10">
        <v>2.17995595932007</v>
      </c>
      <c r="AL768" s="5">
        <v>0.0018046562327072</v>
      </c>
      <c r="AN768" s="10">
        <v>2.18373775482178</v>
      </c>
      <c r="AO768" s="5">
        <v>0.00164020422380418</v>
      </c>
      <c r="AQ768" s="10">
        <v>2.17993807792664</v>
      </c>
      <c r="AR768" s="5">
        <v>0.00382538395933807</v>
      </c>
      <c r="AT768" s="10">
        <v>2.17708158493042</v>
      </c>
      <c r="AU768" s="5">
        <v>0.00107004481833428</v>
      </c>
    </row>
    <row r="769">
      <c r="A769" s="10">
        <v>2.18434977531433</v>
      </c>
      <c r="B769" s="5">
        <v>0.00160178379155695</v>
      </c>
      <c r="D769" s="10">
        <v>2.19229745864868</v>
      </c>
      <c r="E769" s="5">
        <v>0.000441579701146111</v>
      </c>
      <c r="G769" s="10">
        <v>2.18494033813477</v>
      </c>
      <c r="H769" s="5">
        <v>0.000794356223195791</v>
      </c>
      <c r="J769" s="10">
        <v>2.18940782546997</v>
      </c>
      <c r="K769" s="5">
        <v>0.000922628387343138</v>
      </c>
      <c r="M769" s="10">
        <v>2.18627762794495</v>
      </c>
      <c r="N769" s="5">
        <v>0.00192368333227932</v>
      </c>
      <c r="P769" s="10">
        <v>2.18286466598511</v>
      </c>
      <c r="Q769" s="5">
        <v>0.00103672407567501</v>
      </c>
      <c r="S769" s="10">
        <v>2.18595457077026</v>
      </c>
      <c r="T769" s="5">
        <v>0.00208437349647284</v>
      </c>
      <c r="V769" s="10">
        <v>2.18880772590637</v>
      </c>
      <c r="W769" s="5">
        <v>0.00136348907835782</v>
      </c>
      <c r="Y769" s="10">
        <v>2.18212199211121</v>
      </c>
      <c r="Z769" s="5">
        <v>0.00211074273101985</v>
      </c>
      <c r="AB769" s="10">
        <v>2.18905520439148</v>
      </c>
      <c r="AC769" s="5">
        <v>0.00220032362267375</v>
      </c>
      <c r="AE769" s="10">
        <v>2.19210958480835</v>
      </c>
      <c r="AF769" s="5">
        <v>0.00129360950086266</v>
      </c>
      <c r="AH769" s="10">
        <v>2.18737483024597</v>
      </c>
      <c r="AI769" s="5">
        <v>0.000531709520146251</v>
      </c>
      <c r="AK769" s="10">
        <v>2.18433141708374</v>
      </c>
      <c r="AL769" s="5">
        <v>0.00154383026529104</v>
      </c>
      <c r="AN769" s="10">
        <v>2.18811702728271</v>
      </c>
      <c r="AO769" s="5">
        <v>0.00138543709181249</v>
      </c>
      <c r="AQ769" s="10">
        <v>2.18430972099304</v>
      </c>
      <c r="AR769" s="5">
        <v>0.00319789699278772</v>
      </c>
      <c r="AT769" s="10">
        <v>2.18146085739136</v>
      </c>
      <c r="AU769" s="5">
        <v>0.00213126675225794</v>
      </c>
    </row>
    <row r="770">
      <c r="A770" s="10">
        <v>2.19059920310974</v>
      </c>
      <c r="B770" s="5">
        <v>0.000596056401263922</v>
      </c>
      <c r="D770" s="10">
        <v>2.19636011123657</v>
      </c>
      <c r="E770" s="5">
        <v>0.00162602320779115</v>
      </c>
      <c r="G770" s="10">
        <v>2.19275283813477</v>
      </c>
      <c r="H770" s="5">
        <v>0.000841952336486429</v>
      </c>
      <c r="J770" s="10">
        <v>2.19440507888794</v>
      </c>
      <c r="K770" s="5">
        <v>0.00137732923030853</v>
      </c>
      <c r="M770" s="10">
        <v>2.19190239906311</v>
      </c>
      <c r="N770" s="5">
        <v>0.00125484482850879</v>
      </c>
      <c r="P770" s="10">
        <v>2.18786191940308</v>
      </c>
      <c r="Q770" s="5">
        <v>0.00104888423811644</v>
      </c>
      <c r="S770" s="10">
        <v>2.19064283370972</v>
      </c>
      <c r="T770" s="5">
        <v>0.00267098587937653</v>
      </c>
      <c r="V770" s="10">
        <v>2.19318318367004</v>
      </c>
      <c r="W770" s="5">
        <v>0.000888548500370234</v>
      </c>
      <c r="Y770" s="10">
        <v>2.18962168693542</v>
      </c>
      <c r="Z770" s="5">
        <v>0.00197384250350297</v>
      </c>
      <c r="AB770" s="10">
        <v>2.19280123710632</v>
      </c>
      <c r="AC770" s="5">
        <v>0.00185623555444181</v>
      </c>
      <c r="AE770" s="10">
        <v>2.19585943222046</v>
      </c>
      <c r="AF770" s="5">
        <v>0.00126591685693711</v>
      </c>
      <c r="AH770" s="10">
        <v>2.19393610954285</v>
      </c>
      <c r="AI770" s="5">
        <v>0.00108080683276057</v>
      </c>
      <c r="AK770" s="10">
        <v>2.19027090072632</v>
      </c>
      <c r="AL770" s="5">
        <v>0.00112478423397988</v>
      </c>
      <c r="AN770" s="10">
        <v>2.19311428070068</v>
      </c>
      <c r="AO770" s="5">
        <v>0.00124587898608297</v>
      </c>
      <c r="AQ770" s="10">
        <v>2.1905620098114</v>
      </c>
      <c r="AR770" s="5">
        <v>0.00291092833504081</v>
      </c>
      <c r="AT770" s="10">
        <v>2.18677091598511</v>
      </c>
      <c r="AU770" s="5">
        <v>0.00126391951926053</v>
      </c>
    </row>
    <row r="771">
      <c r="A771" s="10">
        <v>2.19872450828552</v>
      </c>
      <c r="B771" s="5">
        <v>0.000375875766621903</v>
      </c>
      <c r="D771" s="10">
        <v>2.20292139053345</v>
      </c>
      <c r="E771" s="5">
        <v>0.00114305212628096</v>
      </c>
      <c r="G771" s="10">
        <v>2.19869041442871</v>
      </c>
      <c r="H771" s="5">
        <v>0.000872659613378346</v>
      </c>
      <c r="J771" s="10">
        <v>2.19815492630005</v>
      </c>
      <c r="K771" s="5">
        <v>0.000871776370331645</v>
      </c>
      <c r="M771" s="10">
        <v>2.19627785682678</v>
      </c>
      <c r="N771" s="5">
        <v>0.000723648001439869</v>
      </c>
      <c r="P771" s="10">
        <v>2.19536161422729</v>
      </c>
      <c r="Q771" s="5">
        <v>0.000870238000061363</v>
      </c>
      <c r="S771" s="10">
        <v>2.19564390182495</v>
      </c>
      <c r="T771" s="5">
        <v>0.00206242804415524</v>
      </c>
      <c r="V771" s="10">
        <v>2.20037007331848</v>
      </c>
      <c r="W771" s="5">
        <v>0.00103098584804684</v>
      </c>
      <c r="Y771" s="10">
        <v>2.19680857658386</v>
      </c>
      <c r="Z771" s="5">
        <v>0.00127097382210195</v>
      </c>
      <c r="AB771" s="10">
        <v>2.19843173027039</v>
      </c>
      <c r="AC771" s="5">
        <v>0.00123831338714808</v>
      </c>
      <c r="AE771" s="10">
        <v>2.20117330551147</v>
      </c>
      <c r="AF771" s="5">
        <v>0.00161711941473186</v>
      </c>
      <c r="AH771" s="10">
        <v>2.20174860954285</v>
      </c>
      <c r="AI771" s="5">
        <v>0.0010638766689226</v>
      </c>
      <c r="AK771" s="10">
        <v>2.19808340072632</v>
      </c>
      <c r="AL771" s="5">
        <v>0.00204112380743027</v>
      </c>
      <c r="AN771" s="10">
        <v>2.2006139755249</v>
      </c>
      <c r="AO771" s="5">
        <v>0.00018397367966827</v>
      </c>
      <c r="AQ771" s="10">
        <v>2.19868731498718</v>
      </c>
      <c r="AR771" s="5">
        <v>0.00281484029255807</v>
      </c>
      <c r="AT771" s="10">
        <v>2.19458341598511</v>
      </c>
      <c r="AU771" s="5">
        <v>0.000280519248917699</v>
      </c>
    </row>
    <row r="772">
      <c r="A772" s="10">
        <v>2.20466208457947</v>
      </c>
      <c r="B772" s="5">
        <v>0.000469500315375626</v>
      </c>
      <c r="D772" s="10">
        <v>2.21073389053345</v>
      </c>
      <c r="E772" s="5">
        <v>0.000881634070537984</v>
      </c>
      <c r="G772" s="10">
        <v>2.2027530670166</v>
      </c>
      <c r="H772" s="5">
        <v>0.00103559938725084</v>
      </c>
      <c r="J772" s="10">
        <v>2.20440721511841</v>
      </c>
      <c r="K772" s="5">
        <v>0.00104736292269081</v>
      </c>
      <c r="M772" s="10">
        <v>2.20221543312073</v>
      </c>
      <c r="N772" s="5">
        <v>0.001082175062038</v>
      </c>
      <c r="P772" s="10">
        <v>2.20286512374878</v>
      </c>
      <c r="Q772" s="5">
        <v>0.00120453652925789</v>
      </c>
      <c r="S772" s="10">
        <v>2.20283079147339</v>
      </c>
      <c r="T772" s="5">
        <v>0.00200123502872884</v>
      </c>
      <c r="V772" s="10">
        <v>2.20755696296692</v>
      </c>
      <c r="W772" s="5">
        <v>0.00170789973344654</v>
      </c>
      <c r="Y772" s="10">
        <v>2.20149683952332</v>
      </c>
      <c r="Z772" s="5">
        <v>0.00142709561623633</v>
      </c>
      <c r="AB772" s="10">
        <v>2.20624423027039</v>
      </c>
      <c r="AC772" s="5">
        <v>0.000616350851487368</v>
      </c>
      <c r="AE772" s="10">
        <v>2.20867300033569</v>
      </c>
      <c r="AF772" s="5">
        <v>0.00180366868153214</v>
      </c>
      <c r="AH772" s="10">
        <v>2.20706629753113</v>
      </c>
      <c r="AI772" s="5">
        <v>0.000561680877581239</v>
      </c>
      <c r="AK772" s="10">
        <v>2.20464468002319</v>
      </c>
      <c r="AL772" s="5">
        <v>0.00219330843538046</v>
      </c>
      <c r="AN772" s="10">
        <v>2.20811367034912</v>
      </c>
      <c r="AO772" s="5">
        <v>0.00102087238337845</v>
      </c>
      <c r="AQ772" s="10">
        <v>2.20493578910828</v>
      </c>
      <c r="AR772" s="5">
        <v>0.00331536191515625</v>
      </c>
      <c r="AT772" s="10">
        <v>2.20177030563354</v>
      </c>
      <c r="AU772" s="5">
        <v>0.000753782049287111</v>
      </c>
    </row>
    <row r="773">
      <c r="A773" s="10">
        <v>2.20872473716736</v>
      </c>
      <c r="B773" s="5">
        <v>0</v>
      </c>
      <c r="D773" s="10">
        <v>2.21666955947876</v>
      </c>
      <c r="E773" s="5">
        <v>0.0017277579754591</v>
      </c>
      <c r="G773" s="10">
        <v>2.20869064331055</v>
      </c>
      <c r="H773" s="5">
        <v>0.000952498288825154</v>
      </c>
      <c r="J773" s="10">
        <v>2.21221971511841</v>
      </c>
      <c r="K773" s="5">
        <v>0.000970059656538069</v>
      </c>
      <c r="M773" s="10">
        <v>2.21033883094788</v>
      </c>
      <c r="N773" s="5">
        <v>0.0019414039561525</v>
      </c>
      <c r="P773" s="10">
        <v>2.20754957199097</v>
      </c>
      <c r="Q773" s="5">
        <v>0.000819827837403864</v>
      </c>
      <c r="S773" s="10">
        <v>2.21064329147339</v>
      </c>
      <c r="T773" s="5">
        <v>0.0023411747533828</v>
      </c>
      <c r="V773" s="10">
        <v>2.21255803108215</v>
      </c>
      <c r="W773" s="5">
        <v>0.0016119679203257</v>
      </c>
      <c r="Y773" s="10">
        <v>2.20649790763855</v>
      </c>
      <c r="Z773" s="5">
        <v>0.000728284183423966</v>
      </c>
      <c r="AB773" s="10">
        <v>2.2121798992157</v>
      </c>
      <c r="AC773" s="5">
        <v>0.0012791637564078</v>
      </c>
      <c r="AE773" s="10">
        <v>2.21523427963257</v>
      </c>
      <c r="AF773" s="5">
        <v>0.00208381470292807</v>
      </c>
      <c r="AH773" s="10">
        <v>2.21112513542175</v>
      </c>
      <c r="AI773" s="5">
        <v>0.00149629090446979</v>
      </c>
      <c r="AK773" s="10">
        <v>2.20870733261108</v>
      </c>
      <c r="AL773" s="5">
        <v>0.00130908703431487</v>
      </c>
      <c r="AN773" s="10">
        <v>2.21311092376709</v>
      </c>
      <c r="AO773" s="5">
        <v>0.00143503781873733</v>
      </c>
      <c r="AQ773" s="10">
        <v>2.20899844169617</v>
      </c>
      <c r="AR773" s="5">
        <v>0.00353755196556449</v>
      </c>
      <c r="AT773" s="10">
        <v>2.20645475387573</v>
      </c>
      <c r="AU773" s="5">
        <v>0.00150439701974392</v>
      </c>
    </row>
    <row r="774">
      <c r="A774" s="10">
        <v>2.21497416496277</v>
      </c>
      <c r="B774" s="5">
        <v>0.000275010330369696</v>
      </c>
      <c r="D774" s="10">
        <v>2.22073221206665</v>
      </c>
      <c r="E774" s="5">
        <v>0.00130186416208744</v>
      </c>
      <c r="G774" s="10">
        <v>2.21650314331055</v>
      </c>
      <c r="H774" s="5">
        <v>0.00172631861642003</v>
      </c>
      <c r="J774" s="10">
        <v>2.21784257888794</v>
      </c>
      <c r="K774" s="5">
        <v>0.00138143368531018</v>
      </c>
      <c r="M774" s="10">
        <v>2.21690201759338</v>
      </c>
      <c r="N774" s="5">
        <v>0.00100799684878439</v>
      </c>
      <c r="P774" s="10">
        <v>2.21223783493042</v>
      </c>
      <c r="Q774" s="5">
        <v>0.0020769857801497</v>
      </c>
      <c r="S774" s="10">
        <v>2.21564245223999</v>
      </c>
      <c r="T774" s="5">
        <v>0.00280561158433557</v>
      </c>
      <c r="V774" s="10">
        <v>2.21693348884583</v>
      </c>
      <c r="W774" s="5">
        <v>0.00153648061677814</v>
      </c>
      <c r="Y774" s="10">
        <v>2.21368479728699</v>
      </c>
      <c r="Z774" s="5">
        <v>0.000600994564592838</v>
      </c>
      <c r="AB774" s="10">
        <v>2.2165515422821</v>
      </c>
      <c r="AC774" s="5">
        <v>0.00127826619427651</v>
      </c>
      <c r="AE774" s="10">
        <v>2.21960973739624</v>
      </c>
      <c r="AF774" s="5">
        <v>0.00216710730455816</v>
      </c>
      <c r="AH774" s="10">
        <v>2.21768641471863</v>
      </c>
      <c r="AI774" s="5">
        <v>0.00203509256243706</v>
      </c>
      <c r="AK774" s="10">
        <v>2.21433401107788</v>
      </c>
      <c r="AL774" s="5">
        <v>0.00165786047000438</v>
      </c>
      <c r="AN774" s="10">
        <v>2.21749019622803</v>
      </c>
      <c r="AO774" s="5">
        <v>0.00110496790148318</v>
      </c>
      <c r="AQ774" s="10">
        <v>2.21462512016296</v>
      </c>
      <c r="AR774" s="5">
        <v>0.00348745635710657</v>
      </c>
      <c r="AT774" s="10">
        <v>2.21114683151245</v>
      </c>
      <c r="AU774" s="5">
        <v>0.00131278403569013</v>
      </c>
    </row>
    <row r="775">
      <c r="A775" s="10">
        <v>2.22341227531433</v>
      </c>
      <c r="B775" s="5">
        <v>0.000507604912854731</v>
      </c>
      <c r="D775" s="10">
        <v>2.22698450088501</v>
      </c>
      <c r="E775" s="5">
        <v>0.000802554655820131</v>
      </c>
      <c r="G775" s="10">
        <v>2.2233772277832</v>
      </c>
      <c r="H775" s="5">
        <v>0.00105363968759775</v>
      </c>
      <c r="J775" s="10">
        <v>2.22221803665161</v>
      </c>
      <c r="K775" s="5">
        <v>0.00169110496062785</v>
      </c>
      <c r="M775" s="10">
        <v>2.22096467018127</v>
      </c>
      <c r="N775" s="5">
        <v>0.000716229900717735</v>
      </c>
      <c r="P775" s="10">
        <v>2.21942472457886</v>
      </c>
      <c r="Q775" s="5">
        <v>0.00201728940010071</v>
      </c>
      <c r="S775" s="10">
        <v>2.22001791000366</v>
      </c>
      <c r="T775" s="5">
        <v>0.00173092889599502</v>
      </c>
      <c r="V775" s="10">
        <v>2.22380757331848</v>
      </c>
      <c r="W775" s="5">
        <v>0.000800254929345101</v>
      </c>
      <c r="Y775" s="10">
        <v>2.22149729728699</v>
      </c>
      <c r="Z775" s="5">
        <v>0.00156228733249009</v>
      </c>
      <c r="AB775" s="10">
        <v>2.22218203544617</v>
      </c>
      <c r="AC775" s="5">
        <v>0.00169732177164406</v>
      </c>
      <c r="AE775" s="10">
        <v>2.22492361068726</v>
      </c>
      <c r="AF775" s="5">
        <v>0.00154906860552728</v>
      </c>
      <c r="AH775" s="10">
        <v>2.22581171989441</v>
      </c>
      <c r="AI775" s="5">
        <v>0.00190468167420477</v>
      </c>
      <c r="AK775" s="10">
        <v>2.22276830673218</v>
      </c>
      <c r="AL775" s="5">
        <v>0.000944146420806646</v>
      </c>
      <c r="AN775" s="10">
        <v>2.22467708587646</v>
      </c>
      <c r="AO775" s="5">
        <v>0.00174864917062223</v>
      </c>
      <c r="AQ775" s="10">
        <v>2.22275042533875</v>
      </c>
      <c r="AR775" s="5">
        <v>0.00389426527544856</v>
      </c>
      <c r="AT775" s="10">
        <v>2.21864652633667</v>
      </c>
      <c r="AU775" s="5">
        <v>0.00149851536843926</v>
      </c>
    </row>
    <row r="776">
      <c r="A776" s="10">
        <v>2.22934985160828</v>
      </c>
      <c r="B776" s="5">
        <v>6.37943276160513e-06</v>
      </c>
      <c r="D776" s="10">
        <v>2.23542261123657</v>
      </c>
      <c r="E776" s="5">
        <v>0.00087771232938394</v>
      </c>
      <c r="G776" s="10">
        <v>2.22775268554688</v>
      </c>
      <c r="H776" s="5">
        <v>0.00103406410198659</v>
      </c>
      <c r="J776" s="10">
        <v>2.22815752029419</v>
      </c>
      <c r="K776" s="5">
        <v>0.000831870478577912</v>
      </c>
      <c r="M776" s="10">
        <v>2.22627663612366</v>
      </c>
      <c r="N776" s="5">
        <v>0.00087076734052971</v>
      </c>
      <c r="P776" s="10">
        <v>2.22723722457886</v>
      </c>
      <c r="Q776" s="5">
        <v>0.00177032419014722</v>
      </c>
      <c r="S776" s="10">
        <v>2.22689390182495</v>
      </c>
      <c r="T776" s="5">
        <v>0.00194700516294688</v>
      </c>
      <c r="V776" s="10">
        <v>2.23193287849426</v>
      </c>
      <c r="W776" s="5">
        <v>0.00147829297930002</v>
      </c>
      <c r="Y776" s="10">
        <v>2.22649455070496</v>
      </c>
      <c r="Z776" s="5">
        <v>0.00230146362446249</v>
      </c>
      <c r="AB776" s="10">
        <v>2.22999453544617</v>
      </c>
      <c r="AC776" s="5">
        <v>0.00217428663745523</v>
      </c>
      <c r="AE776" s="10">
        <v>2.23242330551147</v>
      </c>
      <c r="AF776" s="5">
        <v>0.00197454728186131</v>
      </c>
      <c r="AH776" s="10">
        <v>2.23206782341003</v>
      </c>
      <c r="AI776" s="5">
        <v>0.000922941544558853</v>
      </c>
      <c r="AK776" s="10">
        <v>2.22933340072632</v>
      </c>
      <c r="AL776" s="5">
        <v>0.00106378144118935</v>
      </c>
      <c r="AN776" s="10">
        <v>2.23248958587646</v>
      </c>
      <c r="AO776" s="5">
        <v>0.00120416900608689</v>
      </c>
      <c r="AQ776" s="10">
        <v>2.22931170463562</v>
      </c>
      <c r="AR776" s="5">
        <v>0.00397761352360249</v>
      </c>
      <c r="AT776" s="10">
        <v>2.22614622116089</v>
      </c>
      <c r="AU776" s="5">
        <v>0.0021613547578454</v>
      </c>
    </row>
    <row r="777">
      <c r="A777" s="10">
        <v>2.2327868938446</v>
      </c>
      <c r="B777" s="5">
        <v>0.000420187745476142</v>
      </c>
      <c r="D777" s="10">
        <v>2.2410454750061</v>
      </c>
      <c r="E777" s="5">
        <v>0.00172318308614194</v>
      </c>
      <c r="G777" s="10">
        <v>2.23275375366211</v>
      </c>
      <c r="H777" s="5">
        <v>0.00132578203920275</v>
      </c>
      <c r="J777" s="10">
        <v>2.23597002029419</v>
      </c>
      <c r="K777" s="5">
        <v>0</v>
      </c>
      <c r="M777" s="10">
        <v>2.23440194129944</v>
      </c>
      <c r="N777" s="5">
        <v>0.00198838347569108</v>
      </c>
      <c r="P777" s="10">
        <v>2.23223829269409</v>
      </c>
      <c r="Q777" s="5">
        <v>0.00127705652266741</v>
      </c>
      <c r="S777" s="10">
        <v>2.2350172996521</v>
      </c>
      <c r="T777" s="5">
        <v>0.0020807865075767</v>
      </c>
      <c r="V777" s="10">
        <v>2.23724293708801</v>
      </c>
      <c r="W777" s="5">
        <v>0.00199502101168036</v>
      </c>
      <c r="Y777" s="10">
        <v>2.23087000846863</v>
      </c>
      <c r="Z777" s="5">
        <v>0.00106402102392167</v>
      </c>
      <c r="AB777" s="10">
        <v>2.2371814250946</v>
      </c>
      <c r="AC777" s="5">
        <v>0.00238841585814953</v>
      </c>
      <c r="AE777" s="10">
        <v>2.23992300033569</v>
      </c>
      <c r="AF777" s="5">
        <v>0.00133396778255701</v>
      </c>
      <c r="AH777" s="10">
        <v>2.23643946647644</v>
      </c>
      <c r="AI777" s="5">
        <v>0.000845839094836265</v>
      </c>
      <c r="AK777" s="10">
        <v>2.23277044296265</v>
      </c>
      <c r="AL777" s="5">
        <v>0.00198658718727529</v>
      </c>
      <c r="AN777" s="10">
        <v>2.23748683929443</v>
      </c>
      <c r="AO777" s="5">
        <v>0.00141271750908345</v>
      </c>
      <c r="AQ777" s="10">
        <v>2.23337435722351</v>
      </c>
      <c r="AR777" s="5">
        <v>0.00410090852528811</v>
      </c>
      <c r="AT777" s="10">
        <v>2.23114347457886</v>
      </c>
      <c r="AU777" s="5">
        <v>0.00197856454178691</v>
      </c>
    </row>
    <row r="778">
      <c r="A778" s="10">
        <v>2.23841166496277</v>
      </c>
      <c r="B778" s="5">
        <v>0.000583642453420907</v>
      </c>
      <c r="D778" s="10">
        <v>2.24479532241821</v>
      </c>
      <c r="E778" s="5">
        <v>0.000530462071765214</v>
      </c>
      <c r="G778" s="10">
        <v>2.24056625366211</v>
      </c>
      <c r="H778" s="5">
        <v>0.00149352010339499</v>
      </c>
      <c r="J778" s="10">
        <v>2.24253129959106</v>
      </c>
      <c r="K778" s="5">
        <v>0.000794700579717755</v>
      </c>
      <c r="M778" s="10">
        <v>2.24127793312073</v>
      </c>
      <c r="N778" s="5">
        <v>0.0023127063177526</v>
      </c>
      <c r="P778" s="10">
        <v>2.23661375045776</v>
      </c>
      <c r="Q778" s="5">
        <v>0.0015098717994988</v>
      </c>
      <c r="S778" s="10">
        <v>2.24033117294312</v>
      </c>
      <c r="T778" s="5">
        <v>0.00312318420037627</v>
      </c>
      <c r="V778" s="10">
        <v>2.24161839485168</v>
      </c>
      <c r="W778" s="5">
        <v>0.00107164971996099</v>
      </c>
      <c r="Y778" s="10">
        <v>2.23805689811707</v>
      </c>
      <c r="Z778" s="5">
        <v>0.000700733275152743</v>
      </c>
      <c r="AB778" s="10">
        <v>2.24155306816101</v>
      </c>
      <c r="AC778" s="5">
        <v>0.00133348186500371</v>
      </c>
      <c r="AE778" s="10">
        <v>2.24461126327515</v>
      </c>
      <c r="AF778" s="5">
        <v>0.00135371764190495</v>
      </c>
      <c r="AH778" s="10">
        <v>2.24206233024597</v>
      </c>
      <c r="AI778" s="5">
        <v>0.00129609880968928</v>
      </c>
      <c r="AK778" s="10">
        <v>2.23777151107788</v>
      </c>
      <c r="AL778" s="5">
        <v>0.00109633093234152</v>
      </c>
      <c r="AN778" s="10">
        <v>2.24155330657959</v>
      </c>
      <c r="AO778" s="5">
        <v>0.00100666843354702</v>
      </c>
      <c r="AQ778" s="10">
        <v>2.23899722099304</v>
      </c>
      <c r="AR778" s="5">
        <v>0.00443516531959176</v>
      </c>
      <c r="AT778" s="10">
        <v>2.23552274703979</v>
      </c>
      <c r="AU778" s="5">
        <v>0.00154918956104666</v>
      </c>
    </row>
    <row r="779">
      <c r="A779" s="10">
        <v>2.24622416496277</v>
      </c>
      <c r="B779" s="5">
        <v>0.000630540540441871</v>
      </c>
      <c r="G779" s="10">
        <v>2.24806594848633</v>
      </c>
      <c r="H779" s="5">
        <v>0.000725456862710416</v>
      </c>
      <c r="J779" s="10">
        <v>2.24659395217896</v>
      </c>
      <c r="K779" s="5">
        <v>0.00123184337280691</v>
      </c>
      <c r="M779" s="10">
        <v>2.24565148353577</v>
      </c>
      <c r="N779" s="5">
        <v>0.00192327110562474</v>
      </c>
      <c r="P779" s="10">
        <v>2.24348783493042</v>
      </c>
      <c r="Q779" s="5">
        <v>0.00163965602405369</v>
      </c>
      <c r="S779" s="10">
        <v>2.24439382553101</v>
      </c>
      <c r="T779" s="5">
        <v>0.00240426743403077</v>
      </c>
      <c r="V779" s="10">
        <v>2.24818348884583</v>
      </c>
      <c r="W779" s="5">
        <v>0.00141089351382107</v>
      </c>
      <c r="Y779" s="10">
        <v>2.24586939811707</v>
      </c>
      <c r="Z779" s="5">
        <v>0.000296866550343111</v>
      </c>
      <c r="AB779" s="10">
        <v>2.24655032157898</v>
      </c>
      <c r="AC779" s="5">
        <v>0.00134852016344666</v>
      </c>
      <c r="AE779" s="10">
        <v>2.2492995262146</v>
      </c>
      <c r="AF779" s="5">
        <v>0.00065603555412963</v>
      </c>
      <c r="AH779" s="10">
        <v>2.24987483024597</v>
      </c>
      <c r="AI779" s="5">
        <v>0.0014191884547472</v>
      </c>
      <c r="AK779" s="10">
        <v>2.24558401107788</v>
      </c>
      <c r="AL779" s="5">
        <v>0.00115151377394795</v>
      </c>
      <c r="AN779" s="10">
        <v>2.24874019622803</v>
      </c>
      <c r="AO779" s="5">
        <v>0.000835546234156936</v>
      </c>
      <c r="AQ779" s="10">
        <v>2.24712252616882</v>
      </c>
      <c r="AR779" s="5">
        <v>0.00368567835539579</v>
      </c>
      <c r="AT779" s="10">
        <v>2.24302244186401</v>
      </c>
      <c r="AU779" s="5">
        <v>0.00139083212707192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64e37b7a338445ef"/>
</worksheet>
</file>